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tabRatio="730"/>
  </bookViews>
  <sheets>
    <sheet name="Vehicle Parameters" sheetId="1" r:id="rId1"/>
    <sheet name="Steer (deg)" sheetId="2" r:id="rId2"/>
    <sheet name="Speed (kph)" sheetId="3" r:id="rId3"/>
    <sheet name="Yaw Velocity (deg per sec)" sheetId="4" r:id="rId4"/>
    <sheet name="Roll (deg)" sheetId="6" r:id="rId5"/>
    <sheet name="Latacc (g)" sheetId="7" r:id="rId6"/>
    <sheet name="SideSlip (deg)" sheetId="8" r:id="rId7"/>
  </sheets>
  <calcPr calcId="145621"/>
</workbook>
</file>

<file path=xl/sharedStrings.xml><?xml version="1.0" encoding="utf-8"?>
<sst xmlns="http://schemas.openxmlformats.org/spreadsheetml/2006/main" count="45" uniqueCount="45">
  <si>
    <t>Primitive Vehicle Dynamic Vehicle Model Parameters</t>
  </si>
  <si>
    <t>Rear Weight (kg)</t>
  </si>
  <si>
    <t>Front Weight (kg)</t>
  </si>
  <si>
    <t>Wheelbase (mm)</t>
  </si>
  <si>
    <t>Overall Steering Ratio (deg/deg)</t>
  </si>
  <si>
    <t>Data Scan Rate (per second)</t>
  </si>
  <si>
    <t>Steer Angle Segments</t>
  </si>
  <si>
    <t>Speed Segments</t>
  </si>
  <si>
    <t>Yaw Velocity Segments</t>
  </si>
  <si>
    <t>Roll Angle Segments</t>
  </si>
  <si>
    <t>Lateral Acceleration Segments</t>
  </si>
  <si>
    <t>Sideslip Angle Segments</t>
  </si>
  <si>
    <t>Suggested Process:</t>
  </si>
  <si>
    <t>steady state gain functions:</t>
  </si>
  <si>
    <t>steer vs ay</t>
  </si>
  <si>
    <t>roll vs ay</t>
  </si>
  <si>
    <t>sideslip vs ay</t>
  </si>
  <si>
    <t>1) Compute steady states:</t>
  </si>
  <si>
    <t>ay</t>
  </si>
  <si>
    <t>yaw velocity</t>
  </si>
  <si>
    <t>2) Compute 90% response times:</t>
  </si>
  <si>
    <t>subtract the 50% steer response time</t>
  </si>
  <si>
    <t>sideslip</t>
  </si>
  <si>
    <t>roll</t>
  </si>
  <si>
    <t>3) Plots:</t>
  </si>
  <si>
    <t>derivatives of the steady state vs ay functions</t>
  </si>
  <si>
    <t>response times vs ay</t>
  </si>
  <si>
    <t>compute ackermann gradient (deg/g)</t>
  </si>
  <si>
    <t xml:space="preserve">9.8*57.3 * wheelbase / speed^2  </t>
  </si>
  <si>
    <t>careful about units.</t>
  </si>
  <si>
    <t>K=derivative of steer vs ay minus the Ackerman Gradient</t>
  </si>
  <si>
    <t>4) Compute vehicle understeer, K (deg/g):</t>
  </si>
  <si>
    <t>5) Compute rear cornering compliance (deg/g)</t>
  </si>
  <si>
    <t>sideslip gradient  minus B/L * Ackerman Gradient</t>
  </si>
  <si>
    <t>6) Compute front cornering compliance (deg/g)</t>
  </si>
  <si>
    <t>subtract rear cornering compliance from understeer</t>
  </si>
  <si>
    <t>K is +</t>
  </si>
  <si>
    <t>DR is -</t>
  </si>
  <si>
    <t>DF = +</t>
  </si>
  <si>
    <t>Produce a report or presentation showing results</t>
  </si>
  <si>
    <t>try your process out on the noisy dataset.</t>
  </si>
  <si>
    <t>This analysis may require some THINKING and ENGINEERING Fundamental knowledge.</t>
  </si>
  <si>
    <t>How far can you get without asking a question ?</t>
  </si>
  <si>
    <t>ridiculous questions will get you a place in the unemployment line.</t>
  </si>
  <si>
    <t>(Recorded signals are on separate sheets)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</si>
</sst>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'Steer (deg)'!$A$1:$A$502</c:f>
              <c:numCache>
                <c:formatCode>General</c:formatCode>
                <c:ptCount val="502"/>
                <c:pt idx="0">
                  <c:v>0</c:v>
                </c:pt>
                <c:pt idx="1">
                  <c:v>4.0346943563918103E-8</c:v>
                </c:pt>
                <c:pt idx="2">
                  <c:v>4.0348808738599473E-8</c:v>
                </c:pt>
                <c:pt idx="3">
                  <c:v>4.0351391561443961E-8</c:v>
                </c:pt>
                <c:pt idx="4">
                  <c:v>4.0354976249545871E-8</c:v>
                </c:pt>
                <c:pt idx="5">
                  <c:v>4.0359960706837228E-8</c:v>
                </c:pt>
                <c:pt idx="6">
                  <c:v>4.0366892051224568E-8</c:v>
                </c:pt>
                <c:pt idx="7">
                  <c:v>4.0376548327003547E-8</c:v>
                </c:pt>
                <c:pt idx="8">
                  <c:v>4.0390006006418844E-8</c:v>
                </c:pt>
                <c:pt idx="9">
                  <c:v>4.0408789203638662E-8</c:v>
                </c:pt>
                <c:pt idx="10">
                  <c:v>4.0435033099583961E-8</c:v>
                </c:pt>
                <c:pt idx="11">
                  <c:v>4.0471743290027007E-8</c:v>
                </c:pt>
                <c:pt idx="12">
                  <c:v>4.0523147504245571E-8</c:v>
                </c:pt>
                <c:pt idx="13">
                  <c:v>4.0595210748506361E-8</c:v>
                </c:pt>
                <c:pt idx="14">
                  <c:v>4.0696352954228132E-8</c:v>
                </c:pt>
                <c:pt idx="15">
                  <c:v>4.0838465054093831E-8</c:v>
                </c:pt>
                <c:pt idx="16">
                  <c:v>4.1038376252799935E-8</c:v>
                </c:pt>
                <c:pt idx="17">
                  <c:v>4.131991460099016E-8</c:v>
                </c:pt>
                <c:pt idx="18">
                  <c:v>4.1716880616604612E-8</c:v>
                </c:pt>
                <c:pt idx="19">
                  <c:v>4.2277243039734458E-8</c:v>
                </c:pt>
                <c:pt idx="20">
                  <c:v>4.3069206867585308E-8</c:v>
                </c:pt>
                <c:pt idx="21">
                  <c:v>4.4189814474293598E-8</c:v>
                </c:pt>
                <c:pt idx="22">
                  <c:v>4.5777355239806639E-8</c:v>
                </c:pt>
                <c:pt idx="23">
                  <c:v>4.8029090038426148E-8</c:v>
                </c:pt>
                <c:pt idx="24">
                  <c:v>5.1226788144731472E-8</c:v>
                </c:pt>
                <c:pt idx="25">
                  <c:v>5.5773416107740559E-8</c:v>
                </c:pt>
                <c:pt idx="26">
                  <c:v>6.2245959497886361E-8</c:v>
                </c:pt>
                <c:pt idx="27">
                  <c:v>7.1471646378995501E-8</c:v>
                </c:pt>
                <c:pt idx="28">
                  <c:v>8.463796774549337E-8</c:v>
                </c:pt>
                <c:pt idx="29">
                  <c:v>1.0345183909521438E-7</c:v>
                </c:pt>
                <c:pt idx="30">
                  <c:v>1.3036959956025385E-7</c:v>
                </c:pt>
                <c:pt idx="31">
                  <c:v>1.6893113752303179E-7</c:v>
                </c:pt>
                <c:pt idx="32">
                  <c:v>2.24244374180671E-7</c:v>
                </c:pt>
                <c:pt idx="33">
                  <c:v>3.0368869374797214E-7</c:v>
                </c:pt>
                <c:pt idx="34">
                  <c:v>4.1794061189648346E-7</c:v>
                </c:pt>
                <c:pt idx="35">
                  <c:v>5.8246695289199124E-7</c:v>
                </c:pt>
                <c:pt idx="36">
                  <c:v>8.19701938326034E-7</c:v>
                </c:pt>
                <c:pt idx="37">
                  <c:v>1.1622338433880941E-6</c:v>
                </c:pt>
                <c:pt idx="38">
                  <c:v>1.6574645087530371E-6</c:v>
                </c:pt>
                <c:pt idx="39">
                  <c:v>2.3744291866023559E-6</c:v>
                </c:pt>
                <c:pt idx="40">
                  <c:v>3.4138226965296781E-6</c:v>
                </c:pt>
                <c:pt idx="41">
                  <c:v>4.9227128329221159E-6</c:v>
                </c:pt>
                <c:pt idx="42">
                  <c:v>7.1162062340590637E-6</c:v>
                </c:pt>
                <c:pt idx="43">
                  <c:v>1.030933708534576E-5</c:v>
                </c:pt>
                <c:pt idx="44">
                  <c:v>1.4964198271627538E-5</c:v>
                </c:pt>
                <c:pt idx="45">
                  <c:v>2.1759544324595481E-5</c:v>
                </c:pt>
                <c:pt idx="46">
                  <c:v>3.1693714845459908E-5</c:v>
                </c:pt>
                <c:pt idx="47">
                  <c:v>4.6237422793637961E-5</c:v>
                </c:pt>
                <c:pt idx="48">
                  <c:v>6.7560387833509594E-5</c:v>
                </c:pt>
                <c:pt idx="49">
                  <c:v>9.8867945780511945E-5</c:v>
                </c:pt>
                <c:pt idx="50">
                  <c:v>1.4490302419289947E-4</c:v>
                </c:pt>
                <c:pt idx="51">
                  <c:v>2.1269396529532969E-4</c:v>
                </c:pt>
                <c:pt idx="52">
                  <c:v>3.1267059966921806E-4</c:v>
                </c:pt>
                <c:pt idx="53">
                  <c:v>4.6033572289161384E-4</c:v>
                </c:pt>
                <c:pt idx="54">
                  <c:v>6.7876657703891397E-4</c:v>
                </c:pt>
                <c:pt idx="55">
                  <c:v>1.0023688664659858E-3</c:v>
                </c:pt>
                <c:pt idx="56">
                  <c:v>1.4825208345428109E-3</c:v>
                </c:pt>
                <c:pt idx="57">
                  <c:v>2.1960502490401268E-3</c:v>
                </c:pt>
                <c:pt idx="58">
                  <c:v>3.2580443657934666E-3</c:v>
                </c:pt>
                <c:pt idx="59">
                  <c:v>4.8411497846245766E-3</c:v>
                </c:pt>
                <c:pt idx="60">
                  <c:v>7.2047505527734756E-3</c:v>
                </c:pt>
                <c:pt idx="61">
                  <c:v>1.0739068500697613E-2</c:v>
                </c:pt>
                <c:pt idx="62">
                  <c:v>1.6031807288527489E-2</c:v>
                </c:pt>
                <c:pt idx="63">
                  <c:v>2.3968184366822243E-2</c:v>
                </c:pt>
                <c:pt idx="64">
                  <c:v>3.5880010575056076E-2</c:v>
                </c:pt>
                <c:pt idx="65">
                  <c:v>5.3760461509227753E-2</c:v>
                </c:pt>
                <c:pt idx="66">
                  <c:v>8.0551326274871826E-2</c:v>
                </c:pt>
                <c:pt idx="67">
                  <c:v>0.1204477995634079</c:v>
                </c:pt>
                <c:pt idx="68">
                  <c:v>0.17894759774208069</c:v>
                </c:pt>
                <c:pt idx="69">
                  <c:v>0.26180291175842285</c:v>
                </c:pt>
                <c:pt idx="70">
                  <c:v>0.37130552530288696</c:v>
                </c:pt>
                <c:pt idx="71">
                  <c:v>0.50000238418579102</c:v>
                </c:pt>
                <c:pt idx="72">
                  <c:v>0.62920677661895752</c:v>
                </c:pt>
                <c:pt idx="73">
                  <c:v>0.73981672525405884</c:v>
                </c:pt>
                <c:pt idx="74">
                  <c:v>0.8236883282661438</c:v>
                </c:pt>
                <c:pt idx="75">
                  <c:v>0.88277906179428101</c:v>
                </c:pt>
                <c:pt idx="76">
                  <c:v>0.92283779382705688</c:v>
                </c:pt>
                <c:pt idx="77">
                  <c:v>0.94948440790176392</c:v>
                </c:pt>
                <c:pt idx="78">
                  <c:v>0.96704232692718506</c:v>
                </c:pt>
                <c:pt idx="79">
                  <c:v>0.97855198383331299</c:v>
                </c:pt>
                <c:pt idx="80">
                  <c:v>0.98607224225997925</c:v>
                </c:pt>
                <c:pt idx="81">
                  <c:v>0.99097371101379395</c:v>
                </c:pt>
                <c:pt idx="82">
                  <c:v>0.99416166543960571</c:v>
                </c:pt>
                <c:pt idx="83">
                  <c:v>0.99623095989227295</c:v>
                </c:pt>
                <c:pt idx="84">
                  <c:v>0.99757152795791626</c:v>
                </c:pt>
                <c:pt idx="85">
                  <c:v>0.99843829870223999</c:v>
                </c:pt>
                <c:pt idx="86">
                  <c:v>0.99899768829345703</c:v>
                </c:pt>
                <c:pt idx="87">
                  <c:v>0.99935799837112427</c:v>
                </c:pt>
                <c:pt idx="88">
                  <c:v>0.99958956241607666</c:v>
                </c:pt>
                <c:pt idx="89">
                  <c:v>0.99973815679550171</c:v>
                </c:pt>
                <c:pt idx="90">
                  <c:v>0.99983328580856323</c:v>
                </c:pt>
                <c:pt idx="91">
                  <c:v>0.99989408254623413</c:v>
                </c:pt>
                <c:pt idx="92">
                  <c:v>0.99993282556533813</c:v>
                </c:pt>
                <c:pt idx="93">
                  <c:v>0.99995750188827515</c:v>
                </c:pt>
                <c:pt idx="94">
                  <c:v>0.99997317790985107</c:v>
                </c:pt>
                <c:pt idx="95">
                  <c:v>0.99998307228088379</c:v>
                </c:pt>
                <c:pt idx="96">
                  <c:v>0.99998939037322998</c:v>
                </c:pt>
                <c:pt idx="97">
                  <c:v>0.99999332427978516</c:v>
                </c:pt>
                <c:pt idx="98">
                  <c:v>0.99999582767486572</c:v>
                </c:pt>
                <c:pt idx="99">
                  <c:v>0.99999737739562988</c:v>
                </c:pt>
                <c:pt idx="100">
                  <c:v>0.99999839067459106</c:v>
                </c:pt>
                <c:pt idx="101">
                  <c:v>0.99999898672103882</c:v>
                </c:pt>
                <c:pt idx="102">
                  <c:v>0.99999934434890747</c:v>
                </c:pt>
                <c:pt idx="103">
                  <c:v>0.99999958276748657</c:v>
                </c:pt>
                <c:pt idx="104">
                  <c:v>0.9999997615814209</c:v>
                </c:pt>
                <c:pt idx="105">
                  <c:v>0.99999988079071045</c:v>
                </c:pt>
                <c:pt idx="106">
                  <c:v>0.99999988079071045</c:v>
                </c:pt>
                <c:pt idx="107">
                  <c:v>0.99999994039535522</c:v>
                </c:pt>
                <c:pt idx="108">
                  <c:v>0.99999994039535522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'Steer (deg)'!$B$1:$B$502</c:f>
              <c:numCache>
                <c:formatCode>General</c:formatCode>
                <c:ptCount val="502"/>
                <c:pt idx="1">
                  <c:v>8.0693887127836206E-8</c:v>
                </c:pt>
                <c:pt idx="2">
                  <c:v>8.0697617477198946E-8</c:v>
                </c:pt>
                <c:pt idx="3">
                  <c:v>8.0702783122887922E-8</c:v>
                </c:pt>
                <c:pt idx="4">
                  <c:v>8.0709952499091742E-8</c:v>
                </c:pt>
                <c:pt idx="5">
                  <c:v>8.0719921413674456E-8</c:v>
                </c:pt>
                <c:pt idx="6">
                  <c:v>8.0733784102449135E-8</c:v>
                </c:pt>
                <c:pt idx="7">
                  <c:v>8.0753096654007095E-8</c:v>
                </c:pt>
                <c:pt idx="8">
                  <c:v>8.0780012012837688E-8</c:v>
                </c:pt>
                <c:pt idx="9">
                  <c:v>8.0817578407277324E-8</c:v>
                </c:pt>
                <c:pt idx="10">
                  <c:v>8.0870066199167923E-8</c:v>
                </c:pt>
                <c:pt idx="11">
                  <c:v>8.0943486580054014E-8</c:v>
                </c:pt>
                <c:pt idx="12">
                  <c:v>8.1046295008491143E-8</c:v>
                </c:pt>
                <c:pt idx="13">
                  <c:v>8.1190421497012721E-8</c:v>
                </c:pt>
                <c:pt idx="14">
                  <c:v>8.1392705908456264E-8</c:v>
                </c:pt>
                <c:pt idx="15">
                  <c:v>8.1676930108187662E-8</c:v>
                </c:pt>
                <c:pt idx="16">
                  <c:v>8.207675250559987E-8</c:v>
                </c:pt>
                <c:pt idx="17">
                  <c:v>8.2639829201980319E-8</c:v>
                </c:pt>
                <c:pt idx="18">
                  <c:v>8.3433761233209225E-8</c:v>
                </c:pt>
                <c:pt idx="19">
                  <c:v>8.4554486079468916E-8</c:v>
                </c:pt>
                <c:pt idx="20">
                  <c:v>8.6138413735170616E-8</c:v>
                </c:pt>
                <c:pt idx="21">
                  <c:v>8.8379628948587197E-8</c:v>
                </c:pt>
                <c:pt idx="22">
                  <c:v>9.1554710479613277E-8</c:v>
                </c:pt>
                <c:pt idx="23">
                  <c:v>9.6058180076852295E-8</c:v>
                </c:pt>
                <c:pt idx="24">
                  <c:v>1.0245357628946294E-7</c:v>
                </c:pt>
                <c:pt idx="25">
                  <c:v>1.1154683221548112E-7</c:v>
                </c:pt>
                <c:pt idx="26">
                  <c:v>1.2449191899577272E-7</c:v>
                </c:pt>
                <c:pt idx="27">
                  <c:v>1.42943292757991E-7</c:v>
                </c:pt>
                <c:pt idx="28">
                  <c:v>1.6927593549098674E-7</c:v>
                </c:pt>
                <c:pt idx="29">
                  <c:v>2.0690367819042876E-7</c:v>
                </c:pt>
                <c:pt idx="30">
                  <c:v>2.6073919912050769E-7</c:v>
                </c:pt>
                <c:pt idx="31">
                  <c:v>3.3786227504606359E-7</c:v>
                </c:pt>
                <c:pt idx="32">
                  <c:v>4.48488748361342E-7</c:v>
                </c:pt>
                <c:pt idx="33">
                  <c:v>6.0737738749594428E-7</c:v>
                </c:pt>
                <c:pt idx="34">
                  <c:v>8.3588122379296692E-7</c:v>
                </c:pt>
                <c:pt idx="35">
                  <c:v>1.1649339057839825E-6</c:v>
                </c:pt>
                <c:pt idx="36">
                  <c:v>1.639403876652068E-6</c:v>
                </c:pt>
                <c:pt idx="37">
                  <c:v>2.3244676867761882E-6</c:v>
                </c:pt>
                <c:pt idx="38">
                  <c:v>3.3149290175060742E-6</c:v>
                </c:pt>
                <c:pt idx="39">
                  <c:v>4.7488583732047118E-6</c:v>
                </c:pt>
                <c:pt idx="40">
                  <c:v>6.8276453930593561E-6</c:v>
                </c:pt>
                <c:pt idx="41">
                  <c:v>9.8454256658442318E-6</c:v>
                </c:pt>
                <c:pt idx="42">
                  <c:v>1.4232412468118127E-5</c:v>
                </c:pt>
                <c:pt idx="43">
                  <c:v>2.061867417069152E-5</c:v>
                </c:pt>
                <c:pt idx="44">
                  <c:v>2.9928396543255076E-5</c:v>
                </c:pt>
                <c:pt idx="45">
                  <c:v>4.3519088649190962E-5</c:v>
                </c:pt>
                <c:pt idx="46">
                  <c:v>6.3387429690919816E-5</c:v>
                </c:pt>
                <c:pt idx="47">
                  <c:v>9.2474845587275922E-5</c:v>
                </c:pt>
                <c:pt idx="48">
                  <c:v>1.3512077566701919E-4</c:v>
                </c:pt>
                <c:pt idx="49">
                  <c:v>1.9773589156102389E-4</c:v>
                </c:pt>
                <c:pt idx="50">
                  <c:v>2.8980604838579893E-4</c:v>
                </c:pt>
                <c:pt idx="51">
                  <c:v>4.2538793059065938E-4</c:v>
                </c:pt>
                <c:pt idx="52">
                  <c:v>6.2534119933843613E-4</c:v>
                </c:pt>
                <c:pt idx="53">
                  <c:v>9.2067144578322768E-4</c:v>
                </c:pt>
                <c:pt idx="54">
                  <c:v>1.3575331540778279E-3</c:v>
                </c:pt>
                <c:pt idx="55">
                  <c:v>2.0047377329319715E-3</c:v>
                </c:pt>
                <c:pt idx="56">
                  <c:v>2.9650416690856218E-3</c:v>
                </c:pt>
                <c:pt idx="57">
                  <c:v>4.3921004980802536E-3</c:v>
                </c:pt>
                <c:pt idx="58">
                  <c:v>6.5160887315869331E-3</c:v>
                </c:pt>
                <c:pt idx="59">
                  <c:v>9.6822995692491531E-3</c:v>
                </c:pt>
                <c:pt idx="60">
                  <c:v>1.4409501105546951E-2</c:v>
                </c:pt>
                <c:pt idx="61">
                  <c:v>2.1478137001395226E-2</c:v>
                </c:pt>
                <c:pt idx="62">
                  <c:v>3.2063614577054977E-2</c:v>
                </c:pt>
                <c:pt idx="63">
                  <c:v>4.7936368733644485E-2</c:v>
                </c:pt>
                <c:pt idx="64">
                  <c:v>7.1760021150112152E-2</c:v>
                </c:pt>
                <c:pt idx="65">
                  <c:v>0.10752092301845551</c:v>
                </c:pt>
                <c:pt idx="66">
                  <c:v>0.16110265254974365</c:v>
                </c:pt>
                <c:pt idx="67">
                  <c:v>0.2408955991268158</c:v>
                </c:pt>
                <c:pt idx="68">
                  <c:v>0.35789519548416138</c:v>
                </c:pt>
                <c:pt idx="69">
                  <c:v>0.5236058235168457</c:v>
                </c:pt>
                <c:pt idx="70">
                  <c:v>0.74261105060577393</c:v>
                </c:pt>
                <c:pt idx="71">
                  <c:v>1.000004768371582</c:v>
                </c:pt>
                <c:pt idx="72">
                  <c:v>1.258413553237915</c:v>
                </c:pt>
                <c:pt idx="73">
                  <c:v>1.4796334505081177</c:v>
                </c:pt>
                <c:pt idx="74">
                  <c:v>1.6473766565322876</c:v>
                </c:pt>
                <c:pt idx="75">
                  <c:v>1.765558123588562</c:v>
                </c:pt>
                <c:pt idx="76">
                  <c:v>1.8456755876541138</c:v>
                </c:pt>
                <c:pt idx="77">
                  <c:v>1.8989688158035278</c:v>
                </c:pt>
                <c:pt idx="78">
                  <c:v>1.9340846538543701</c:v>
                </c:pt>
                <c:pt idx="79">
                  <c:v>1.957103967666626</c:v>
                </c:pt>
                <c:pt idx="80">
                  <c:v>1.9721444845199585</c:v>
                </c:pt>
                <c:pt idx="81">
                  <c:v>1.9819474220275879</c:v>
                </c:pt>
                <c:pt idx="82">
                  <c:v>1.9883233308792114</c:v>
                </c:pt>
                <c:pt idx="83">
                  <c:v>1.9924619197845459</c:v>
                </c:pt>
                <c:pt idx="84">
                  <c:v>1.9951430559158325</c:v>
                </c:pt>
                <c:pt idx="85">
                  <c:v>1.99687659740448</c:v>
                </c:pt>
                <c:pt idx="86">
                  <c:v>1.9979953765869141</c:v>
                </c:pt>
                <c:pt idx="87">
                  <c:v>1.9987159967422485</c:v>
                </c:pt>
                <c:pt idx="88">
                  <c:v>1.9991791248321533</c:v>
                </c:pt>
                <c:pt idx="89">
                  <c:v>1.9994763135910034</c:v>
                </c:pt>
                <c:pt idx="90">
                  <c:v>1.9996665716171265</c:v>
                </c:pt>
                <c:pt idx="91">
                  <c:v>1.9997881650924683</c:v>
                </c:pt>
                <c:pt idx="92">
                  <c:v>1.9998656511306763</c:v>
                </c:pt>
                <c:pt idx="93">
                  <c:v>1.9999150037765503</c:v>
                </c:pt>
                <c:pt idx="94">
                  <c:v>1.9999463558197021</c:v>
                </c:pt>
                <c:pt idx="95">
                  <c:v>1.9999661445617676</c:v>
                </c:pt>
                <c:pt idx="96">
                  <c:v>1.99997878074646</c:v>
                </c:pt>
                <c:pt idx="97">
                  <c:v>1.9999866485595703</c:v>
                </c:pt>
                <c:pt idx="98">
                  <c:v>1.9999916553497314</c:v>
                </c:pt>
                <c:pt idx="99">
                  <c:v>1.9999947547912598</c:v>
                </c:pt>
                <c:pt idx="100">
                  <c:v>1.9999967813491821</c:v>
                </c:pt>
                <c:pt idx="101">
                  <c:v>1.9999979734420776</c:v>
                </c:pt>
                <c:pt idx="102">
                  <c:v>1.9999986886978149</c:v>
                </c:pt>
                <c:pt idx="103">
                  <c:v>1.9999991655349731</c:v>
                </c:pt>
                <c:pt idx="104">
                  <c:v>1.9999995231628418</c:v>
                </c:pt>
                <c:pt idx="105">
                  <c:v>1.9999997615814209</c:v>
                </c:pt>
                <c:pt idx="106">
                  <c:v>1.9999997615814209</c:v>
                </c:pt>
                <c:pt idx="107">
                  <c:v>1.9999998807907104</c:v>
                </c:pt>
                <c:pt idx="108">
                  <c:v>1.9999998807907104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'Steer (deg)'!$C$1:$C$502</c:f>
              <c:numCache>
                <c:formatCode>General</c:formatCode>
                <c:ptCount val="502"/>
                <c:pt idx="1">
                  <c:v>1.2104084134989535E-7</c:v>
                </c:pt>
                <c:pt idx="2">
                  <c:v>1.2104642621579842E-7</c:v>
                </c:pt>
                <c:pt idx="3">
                  <c:v>1.210541711316182E-7</c:v>
                </c:pt>
                <c:pt idx="4">
                  <c:v>1.2106492874863761E-7</c:v>
                </c:pt>
                <c:pt idx="5">
                  <c:v>1.21079878567798E-7</c:v>
                </c:pt>
                <c:pt idx="6">
                  <c:v>1.2110068325910106E-7</c:v>
                </c:pt>
                <c:pt idx="7">
                  <c:v>1.2112964498101064E-7</c:v>
                </c:pt>
                <c:pt idx="8">
                  <c:v>1.2117001801925653E-7</c:v>
                </c:pt>
                <c:pt idx="9">
                  <c:v>1.2122636405820231E-7</c:v>
                </c:pt>
                <c:pt idx="10">
                  <c:v>1.2130510640417924E-7</c:v>
                </c:pt>
                <c:pt idx="11">
                  <c:v>1.2141522631736734E-7</c:v>
                </c:pt>
                <c:pt idx="12">
                  <c:v>1.2156944251273671E-7</c:v>
                </c:pt>
                <c:pt idx="13">
                  <c:v>1.2178563224551908E-7</c:v>
                </c:pt>
                <c:pt idx="14">
                  <c:v>1.2208906241539808E-7</c:v>
                </c:pt>
                <c:pt idx="15">
                  <c:v>1.2251540226770885E-7</c:v>
                </c:pt>
                <c:pt idx="16">
                  <c:v>1.2311512875839981E-7</c:v>
                </c:pt>
                <c:pt idx="17">
                  <c:v>1.2395975090839784E-7</c:v>
                </c:pt>
                <c:pt idx="18">
                  <c:v>1.2515063474438648E-7</c:v>
                </c:pt>
                <c:pt idx="19">
                  <c:v>1.2683173622463073E-7</c:v>
                </c:pt>
                <c:pt idx="20">
                  <c:v>1.2920762060275592E-7</c:v>
                </c:pt>
                <c:pt idx="21">
                  <c:v>1.3256945408102183E-7</c:v>
                </c:pt>
                <c:pt idx="22">
                  <c:v>1.3733206571941992E-7</c:v>
                </c:pt>
                <c:pt idx="23">
                  <c:v>1.4408728077341948E-7</c:v>
                </c:pt>
                <c:pt idx="24">
                  <c:v>1.5368036088148074E-7</c:v>
                </c:pt>
                <c:pt idx="25">
                  <c:v>1.6732025187593536E-7</c:v>
                </c:pt>
                <c:pt idx="26">
                  <c:v>1.8673787849365908E-7</c:v>
                </c:pt>
                <c:pt idx="27">
                  <c:v>2.1441492492613179E-7</c:v>
                </c:pt>
                <c:pt idx="28">
                  <c:v>2.5391389613105275E-7</c:v>
                </c:pt>
                <c:pt idx="29">
                  <c:v>3.1035551728564315E-7</c:v>
                </c:pt>
                <c:pt idx="30">
                  <c:v>3.9110878446990682E-7</c:v>
                </c:pt>
                <c:pt idx="31">
                  <c:v>5.0679341256909538E-7</c:v>
                </c:pt>
                <c:pt idx="32">
                  <c:v>6.7273310833115829E-7</c:v>
                </c:pt>
                <c:pt idx="33">
                  <c:v>9.1106613808733528E-7</c:v>
                </c:pt>
                <c:pt idx="34">
                  <c:v>1.2538218925328692E-6</c:v>
                </c:pt>
                <c:pt idx="35">
                  <c:v>1.7474009155193926E-6</c:v>
                </c:pt>
                <c:pt idx="36">
                  <c:v>2.4591056444478454E-6</c:v>
                </c:pt>
                <c:pt idx="37">
                  <c:v>3.48670164385112E-6</c:v>
                </c:pt>
                <c:pt idx="38">
                  <c:v>4.9723935262591112E-6</c:v>
                </c:pt>
                <c:pt idx="39">
                  <c:v>7.1232871050597169E-6</c:v>
                </c:pt>
                <c:pt idx="40">
                  <c:v>1.0241467862215359E-5</c:v>
                </c:pt>
                <c:pt idx="41">
                  <c:v>1.4768137589271646E-5</c:v>
                </c:pt>
                <c:pt idx="42">
                  <c:v>2.134861824742984E-5</c:v>
                </c:pt>
                <c:pt idx="43">
                  <c:v>3.092801125603728E-5</c:v>
                </c:pt>
                <c:pt idx="44">
                  <c:v>4.489259299589321E-5</c:v>
                </c:pt>
                <c:pt idx="45">
                  <c:v>6.5278632973786443E-5</c:v>
                </c:pt>
                <c:pt idx="46">
                  <c:v>9.5081137260422111E-5</c:v>
                </c:pt>
                <c:pt idx="47">
                  <c:v>1.3871226110495627E-4</c:v>
                </c:pt>
                <c:pt idx="48">
                  <c:v>2.0268115622457117E-4</c:v>
                </c:pt>
                <c:pt idx="49">
                  <c:v>2.9660383006557822E-4</c:v>
                </c:pt>
                <c:pt idx="50">
                  <c:v>4.347090725786984E-4</c:v>
                </c:pt>
                <c:pt idx="51">
                  <c:v>6.3808186678215861E-4</c:v>
                </c:pt>
                <c:pt idx="52">
                  <c:v>9.3801179900765419E-4</c:v>
                </c:pt>
                <c:pt idx="53">
                  <c:v>1.3810071395710111E-3</c:v>
                </c:pt>
                <c:pt idx="54">
                  <c:v>2.0362997893244028E-3</c:v>
                </c:pt>
                <c:pt idx="55">
                  <c:v>3.0071064829826355E-3</c:v>
                </c:pt>
                <c:pt idx="56">
                  <c:v>4.4475626200437546E-3</c:v>
                </c:pt>
                <c:pt idx="57">
                  <c:v>6.5881507471203804E-3</c:v>
                </c:pt>
                <c:pt idx="58">
                  <c:v>9.7741326317191124E-3</c:v>
                </c:pt>
                <c:pt idx="59">
                  <c:v>1.452344935387373E-2</c:v>
                </c:pt>
                <c:pt idx="60">
                  <c:v>2.1614251658320427E-2</c:v>
                </c:pt>
                <c:pt idx="61">
                  <c:v>3.2217204570770264E-2</c:v>
                </c:pt>
                <c:pt idx="62">
                  <c:v>4.8095420002937317E-2</c:v>
                </c:pt>
                <c:pt idx="63">
                  <c:v>7.1904554963111877E-2</c:v>
                </c:pt>
                <c:pt idx="64">
                  <c:v>0.10764003545045853</c:v>
                </c:pt>
                <c:pt idx="65">
                  <c:v>0.16128137707710266</c:v>
                </c:pt>
                <c:pt idx="66">
                  <c:v>0.24165397882461548</c:v>
                </c:pt>
                <c:pt idx="67">
                  <c:v>0.3613433837890625</c:v>
                </c:pt>
                <c:pt idx="68">
                  <c:v>0.53684282302856445</c:v>
                </c:pt>
                <c:pt idx="69">
                  <c:v>0.78540873527526855</c:v>
                </c:pt>
                <c:pt idx="70">
                  <c:v>1.1139166355133057</c:v>
                </c:pt>
                <c:pt idx="71">
                  <c:v>1.500007152557373</c:v>
                </c:pt>
                <c:pt idx="72">
                  <c:v>1.8876203298568726</c:v>
                </c:pt>
                <c:pt idx="73">
                  <c:v>2.2194502353668213</c:v>
                </c:pt>
                <c:pt idx="74">
                  <c:v>2.4710650444030762</c:v>
                </c:pt>
                <c:pt idx="75">
                  <c:v>2.6483371257781982</c:v>
                </c:pt>
                <c:pt idx="76">
                  <c:v>2.7685134410858154</c:v>
                </c:pt>
                <c:pt idx="77">
                  <c:v>2.8484532833099365</c:v>
                </c:pt>
                <c:pt idx="78">
                  <c:v>2.9011268615722656</c:v>
                </c:pt>
                <c:pt idx="79">
                  <c:v>2.9356560707092285</c:v>
                </c:pt>
                <c:pt idx="80">
                  <c:v>2.958216667175293</c:v>
                </c:pt>
                <c:pt idx="81">
                  <c:v>2.9729211330413818</c:v>
                </c:pt>
                <c:pt idx="82">
                  <c:v>2.9824850559234619</c:v>
                </c:pt>
                <c:pt idx="83">
                  <c:v>2.9886927604675293</c:v>
                </c:pt>
                <c:pt idx="84">
                  <c:v>2.9927146434783936</c:v>
                </c:pt>
                <c:pt idx="85">
                  <c:v>2.9953148365020752</c:v>
                </c:pt>
                <c:pt idx="86">
                  <c:v>2.9969930648803711</c:v>
                </c:pt>
                <c:pt idx="87">
                  <c:v>2.9980738162994385</c:v>
                </c:pt>
                <c:pt idx="88">
                  <c:v>2.9987688064575195</c:v>
                </c:pt>
                <c:pt idx="89">
                  <c:v>2.9992144107818604</c:v>
                </c:pt>
                <c:pt idx="90">
                  <c:v>2.9994997978210449</c:v>
                </c:pt>
                <c:pt idx="91">
                  <c:v>2.9996821880340576</c:v>
                </c:pt>
                <c:pt idx="92">
                  <c:v>2.9997985363006592</c:v>
                </c:pt>
                <c:pt idx="93">
                  <c:v>2.9998724460601807</c:v>
                </c:pt>
                <c:pt idx="94">
                  <c:v>2.9999194145202637</c:v>
                </c:pt>
                <c:pt idx="95">
                  <c:v>2.9999492168426514</c:v>
                </c:pt>
                <c:pt idx="96">
                  <c:v>2.9999680519104004</c:v>
                </c:pt>
                <c:pt idx="97">
                  <c:v>2.9999799728393555</c:v>
                </c:pt>
                <c:pt idx="98">
                  <c:v>2.9999873638153076</c:v>
                </c:pt>
                <c:pt idx="99">
                  <c:v>2.9999921321868896</c:v>
                </c:pt>
                <c:pt idx="100">
                  <c:v>2.999995231628418</c:v>
                </c:pt>
                <c:pt idx="101">
                  <c:v>2.9999969005584717</c:v>
                </c:pt>
                <c:pt idx="102">
                  <c:v>2.9999980926513672</c:v>
                </c:pt>
                <c:pt idx="103">
                  <c:v>2.9999988079071045</c:v>
                </c:pt>
                <c:pt idx="104">
                  <c:v>2.9999992847442627</c:v>
                </c:pt>
                <c:pt idx="105">
                  <c:v>2.9999995231628418</c:v>
                </c:pt>
                <c:pt idx="106">
                  <c:v>2.9999997615814209</c:v>
                </c:pt>
                <c:pt idx="107">
                  <c:v>2.9999997615814209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'Steer (deg)'!$D$1:$D$502</c:f>
              <c:numCache>
                <c:formatCode>General</c:formatCode>
                <c:ptCount val="502"/>
                <c:pt idx="1">
                  <c:v>1.6138777425567241E-7</c:v>
                </c:pt>
                <c:pt idx="2">
                  <c:v>1.6139523495439789E-7</c:v>
                </c:pt>
                <c:pt idx="3">
                  <c:v>1.6140556624577584E-7</c:v>
                </c:pt>
                <c:pt idx="4">
                  <c:v>1.6141990499818348E-7</c:v>
                </c:pt>
                <c:pt idx="5">
                  <c:v>1.6143984282734891E-7</c:v>
                </c:pt>
                <c:pt idx="6">
                  <c:v>1.6146756820489827E-7</c:v>
                </c:pt>
                <c:pt idx="7">
                  <c:v>1.6150619330801419E-7</c:v>
                </c:pt>
                <c:pt idx="8">
                  <c:v>1.6156002402567538E-7</c:v>
                </c:pt>
                <c:pt idx="9">
                  <c:v>1.6163515681455465E-7</c:v>
                </c:pt>
                <c:pt idx="10">
                  <c:v>1.6174013239833585E-7</c:v>
                </c:pt>
                <c:pt idx="11">
                  <c:v>1.6188697316010803E-7</c:v>
                </c:pt>
                <c:pt idx="12">
                  <c:v>1.6209259001698229E-7</c:v>
                </c:pt>
                <c:pt idx="13">
                  <c:v>1.6238084299402544E-7</c:v>
                </c:pt>
                <c:pt idx="14">
                  <c:v>1.6278541181691253E-7</c:v>
                </c:pt>
                <c:pt idx="15">
                  <c:v>1.6335386021637532E-7</c:v>
                </c:pt>
                <c:pt idx="16">
                  <c:v>1.6415350501119974E-7</c:v>
                </c:pt>
                <c:pt idx="17">
                  <c:v>1.6527965840396064E-7</c:v>
                </c:pt>
                <c:pt idx="18">
                  <c:v>1.6686752246641845E-7</c:v>
                </c:pt>
                <c:pt idx="19">
                  <c:v>1.6910897215893783E-7</c:v>
                </c:pt>
                <c:pt idx="20">
                  <c:v>1.7227682747034123E-7</c:v>
                </c:pt>
                <c:pt idx="21">
                  <c:v>1.7675925789717439E-7</c:v>
                </c:pt>
                <c:pt idx="22">
                  <c:v>1.8310942095922655E-7</c:v>
                </c:pt>
                <c:pt idx="23">
                  <c:v>1.9211636015370459E-7</c:v>
                </c:pt>
                <c:pt idx="24">
                  <c:v>2.0490715257892589E-7</c:v>
                </c:pt>
                <c:pt idx="25">
                  <c:v>2.2309366443096224E-7</c:v>
                </c:pt>
                <c:pt idx="26">
                  <c:v>2.4898383799154544E-7</c:v>
                </c:pt>
                <c:pt idx="27">
                  <c:v>2.8588658551598201E-7</c:v>
                </c:pt>
                <c:pt idx="28">
                  <c:v>3.3855187098197348E-7</c:v>
                </c:pt>
                <c:pt idx="29">
                  <c:v>4.1380735638085753E-7</c:v>
                </c:pt>
                <c:pt idx="30">
                  <c:v>5.2147839824101538E-7</c:v>
                </c:pt>
                <c:pt idx="31">
                  <c:v>6.7572455009212717E-7</c:v>
                </c:pt>
                <c:pt idx="32">
                  <c:v>8.9697749672268401E-7</c:v>
                </c:pt>
                <c:pt idx="33">
                  <c:v>1.2147547749918886E-6</c:v>
                </c:pt>
                <c:pt idx="34">
                  <c:v>1.6717624475859338E-6</c:v>
                </c:pt>
                <c:pt idx="35">
                  <c:v>2.329867811567965E-6</c:v>
                </c:pt>
                <c:pt idx="36">
                  <c:v>3.278807753304136E-6</c:v>
                </c:pt>
                <c:pt idx="37">
                  <c:v>4.6489353735523764E-6</c:v>
                </c:pt>
                <c:pt idx="38">
                  <c:v>6.6298580350121483E-6</c:v>
                </c:pt>
                <c:pt idx="39">
                  <c:v>9.4977167464094236E-6</c:v>
                </c:pt>
                <c:pt idx="40">
                  <c:v>1.3655290786118712E-5</c:v>
                </c:pt>
                <c:pt idx="41">
                  <c:v>1.9690851331688464E-5</c:v>
                </c:pt>
                <c:pt idx="42">
                  <c:v>2.8464824936236255E-5</c:v>
                </c:pt>
                <c:pt idx="43">
                  <c:v>4.123734834138304E-5</c:v>
                </c:pt>
                <c:pt idx="44">
                  <c:v>5.9856793086510152E-5</c:v>
                </c:pt>
                <c:pt idx="45">
                  <c:v>8.7038177298381925E-5</c:v>
                </c:pt>
                <c:pt idx="46">
                  <c:v>1.2677485938183963E-4</c:v>
                </c:pt>
                <c:pt idx="47">
                  <c:v>1.8494969117455184E-4</c:v>
                </c:pt>
                <c:pt idx="48">
                  <c:v>2.7024155133403838E-4</c:v>
                </c:pt>
                <c:pt idx="49">
                  <c:v>3.9547178312204778E-4</c:v>
                </c:pt>
                <c:pt idx="50">
                  <c:v>5.7961209677159786E-4</c:v>
                </c:pt>
                <c:pt idx="51">
                  <c:v>8.5077586118131876E-4</c:v>
                </c:pt>
                <c:pt idx="52">
                  <c:v>1.2506823986768723E-3</c:v>
                </c:pt>
                <c:pt idx="53">
                  <c:v>1.8413428915664554E-3</c:v>
                </c:pt>
                <c:pt idx="54">
                  <c:v>2.7150663081556559E-3</c:v>
                </c:pt>
                <c:pt idx="55">
                  <c:v>4.0094754658639431E-3</c:v>
                </c:pt>
                <c:pt idx="56">
                  <c:v>5.9300833381712437E-3</c:v>
                </c:pt>
                <c:pt idx="57">
                  <c:v>8.7842009961605072E-3</c:v>
                </c:pt>
                <c:pt idx="58">
                  <c:v>1.3032177463173866E-2</c:v>
                </c:pt>
                <c:pt idx="59">
                  <c:v>1.9364599138498306E-2</c:v>
                </c:pt>
                <c:pt idx="60">
                  <c:v>2.8819002211093903E-2</c:v>
                </c:pt>
                <c:pt idx="61">
                  <c:v>4.2956274002790451E-2</c:v>
                </c:pt>
                <c:pt idx="62">
                  <c:v>6.4127229154109955E-2</c:v>
                </c:pt>
                <c:pt idx="63">
                  <c:v>9.5872737467288971E-2</c:v>
                </c:pt>
                <c:pt idx="64">
                  <c:v>0.1435200423002243</c:v>
                </c:pt>
                <c:pt idx="65">
                  <c:v>0.21504184603691101</c:v>
                </c:pt>
                <c:pt idx="66">
                  <c:v>0.3222053050994873</c:v>
                </c:pt>
                <c:pt idx="67">
                  <c:v>0.48179119825363159</c:v>
                </c:pt>
                <c:pt idx="68">
                  <c:v>0.71579039096832275</c:v>
                </c:pt>
                <c:pt idx="69">
                  <c:v>1.0472116470336914</c:v>
                </c:pt>
                <c:pt idx="70">
                  <c:v>1.4852221012115479</c:v>
                </c:pt>
                <c:pt idx="71">
                  <c:v>2.0000095367431641</c:v>
                </c:pt>
                <c:pt idx="72">
                  <c:v>2.5168271064758301</c:v>
                </c:pt>
                <c:pt idx="73">
                  <c:v>2.9592669010162354</c:v>
                </c:pt>
                <c:pt idx="74">
                  <c:v>3.2947533130645752</c:v>
                </c:pt>
                <c:pt idx="75">
                  <c:v>3.531116247177124</c:v>
                </c:pt>
                <c:pt idx="76">
                  <c:v>3.6913511753082275</c:v>
                </c:pt>
                <c:pt idx="77">
                  <c:v>3.7979376316070557</c:v>
                </c:pt>
                <c:pt idx="78">
                  <c:v>3.8681693077087402</c:v>
                </c:pt>
                <c:pt idx="79">
                  <c:v>3.914207935333252</c:v>
                </c:pt>
                <c:pt idx="80">
                  <c:v>3.944288969039917</c:v>
                </c:pt>
                <c:pt idx="81">
                  <c:v>3.9638948440551758</c:v>
                </c:pt>
                <c:pt idx="82">
                  <c:v>3.9766466617584229</c:v>
                </c:pt>
                <c:pt idx="83">
                  <c:v>3.9849238395690918</c:v>
                </c:pt>
                <c:pt idx="84">
                  <c:v>3.990286111831665</c:v>
                </c:pt>
                <c:pt idx="85">
                  <c:v>3.99375319480896</c:v>
                </c:pt>
                <c:pt idx="86">
                  <c:v>3.9959907531738281</c:v>
                </c:pt>
                <c:pt idx="87">
                  <c:v>3.9974319934844971</c:v>
                </c:pt>
                <c:pt idx="88">
                  <c:v>3.9983582496643066</c:v>
                </c:pt>
                <c:pt idx="89">
                  <c:v>3.9989526271820068</c:v>
                </c:pt>
                <c:pt idx="90">
                  <c:v>3.9993331432342529</c:v>
                </c:pt>
                <c:pt idx="91">
                  <c:v>3.9995763301849365</c:v>
                </c:pt>
                <c:pt idx="92">
                  <c:v>3.9997313022613525</c:v>
                </c:pt>
                <c:pt idx="93">
                  <c:v>3.9998300075531006</c:v>
                </c:pt>
                <c:pt idx="94">
                  <c:v>3.9998927116394043</c:v>
                </c:pt>
                <c:pt idx="95">
                  <c:v>3.9999322891235352</c:v>
                </c:pt>
                <c:pt idx="96">
                  <c:v>3.9999575614929199</c:v>
                </c:pt>
                <c:pt idx="97">
                  <c:v>3.9999732971191406</c:v>
                </c:pt>
                <c:pt idx="98">
                  <c:v>3.9999833106994629</c:v>
                </c:pt>
                <c:pt idx="99">
                  <c:v>3.9999895095825195</c:v>
                </c:pt>
                <c:pt idx="100">
                  <c:v>3.9999935626983643</c:v>
                </c:pt>
                <c:pt idx="101">
                  <c:v>3.9999959468841553</c:v>
                </c:pt>
                <c:pt idx="102">
                  <c:v>3.9999973773956299</c:v>
                </c:pt>
                <c:pt idx="103">
                  <c:v>3.9999983310699463</c:v>
                </c:pt>
                <c:pt idx="104">
                  <c:v>3.9999990463256836</c:v>
                </c:pt>
                <c:pt idx="105">
                  <c:v>3.9999995231628418</c:v>
                </c:pt>
                <c:pt idx="106">
                  <c:v>3.9999995231628418</c:v>
                </c:pt>
                <c:pt idx="107">
                  <c:v>3.9999997615814209</c:v>
                </c:pt>
                <c:pt idx="108">
                  <c:v>3.9999997615814209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'Steer (deg)'!$E$1:$E$502</c:f>
              <c:numCache>
                <c:formatCode>General</c:formatCode>
                <c:ptCount val="502"/>
                <c:pt idx="1">
                  <c:v>2.0173472137230419E-7</c:v>
                </c:pt>
                <c:pt idx="2">
                  <c:v>2.0174404369299737E-7</c:v>
                </c:pt>
                <c:pt idx="3">
                  <c:v>2.0175696135993348E-7</c:v>
                </c:pt>
                <c:pt idx="4">
                  <c:v>2.0177488124772935E-7</c:v>
                </c:pt>
                <c:pt idx="5">
                  <c:v>2.0179980708689982E-7</c:v>
                </c:pt>
                <c:pt idx="6">
                  <c:v>2.018344673615502E-7</c:v>
                </c:pt>
                <c:pt idx="7">
                  <c:v>2.0188272742416302E-7</c:v>
                </c:pt>
                <c:pt idx="8">
                  <c:v>2.0195003003209422E-7</c:v>
                </c:pt>
                <c:pt idx="9">
                  <c:v>2.0204394957090699E-7</c:v>
                </c:pt>
                <c:pt idx="10">
                  <c:v>2.0217517260334716E-7</c:v>
                </c:pt>
                <c:pt idx="11">
                  <c:v>2.0235872000284871E-7</c:v>
                </c:pt>
                <c:pt idx="12">
                  <c:v>2.0261573752122786E-7</c:v>
                </c:pt>
                <c:pt idx="13">
                  <c:v>2.029760537425318E-7</c:v>
                </c:pt>
                <c:pt idx="14">
                  <c:v>2.0348176121842698E-7</c:v>
                </c:pt>
                <c:pt idx="15">
                  <c:v>2.0419233237589651E-7</c:v>
                </c:pt>
                <c:pt idx="16">
                  <c:v>2.0519188126399968E-7</c:v>
                </c:pt>
                <c:pt idx="17">
                  <c:v>2.0659958011037816E-7</c:v>
                </c:pt>
                <c:pt idx="18">
                  <c:v>2.085843959775957E-7</c:v>
                </c:pt>
                <c:pt idx="19">
                  <c:v>2.1138622230409965E-7</c:v>
                </c:pt>
                <c:pt idx="20">
                  <c:v>2.1534603433792654E-7</c:v>
                </c:pt>
                <c:pt idx="21">
                  <c:v>2.2094907592418167E-7</c:v>
                </c:pt>
                <c:pt idx="22">
                  <c:v>2.2888677619903319E-7</c:v>
                </c:pt>
                <c:pt idx="23">
                  <c:v>2.4014545374484442E-7</c:v>
                </c:pt>
                <c:pt idx="24">
                  <c:v>2.5613394427637104E-7</c:v>
                </c:pt>
                <c:pt idx="25">
                  <c:v>2.7886707698598912E-7</c:v>
                </c:pt>
                <c:pt idx="26">
                  <c:v>3.112297974894318E-7</c:v>
                </c:pt>
                <c:pt idx="27">
                  <c:v>3.5735823189497751E-7</c:v>
                </c:pt>
                <c:pt idx="28">
                  <c:v>4.2318984583289421E-7</c:v>
                </c:pt>
                <c:pt idx="29">
                  <c:v>5.1725919547607191E-7</c:v>
                </c:pt>
                <c:pt idx="30">
                  <c:v>6.5184798359041451E-7</c:v>
                </c:pt>
                <c:pt idx="31">
                  <c:v>8.4465568761515897E-7</c:v>
                </c:pt>
                <c:pt idx="32">
                  <c:v>1.1212218851142097E-6</c:v>
                </c:pt>
                <c:pt idx="33">
                  <c:v>1.5184434687398607E-6</c:v>
                </c:pt>
                <c:pt idx="34">
                  <c:v>2.0897030026389984E-6</c:v>
                </c:pt>
                <c:pt idx="35">
                  <c:v>2.9123348213033751E-6</c:v>
                </c:pt>
                <c:pt idx="36">
                  <c:v>4.0985096347867511E-6</c:v>
                </c:pt>
                <c:pt idx="37">
                  <c:v>5.8111695580009837E-6</c:v>
                </c:pt>
                <c:pt idx="38">
                  <c:v>8.2873220890178345E-6</c:v>
                </c:pt>
                <c:pt idx="39">
                  <c:v>1.1872145478264429E-5</c:v>
                </c:pt>
                <c:pt idx="40">
                  <c:v>1.7069112800527364E-5</c:v>
                </c:pt>
                <c:pt idx="41">
                  <c:v>2.4613562345621176E-5</c:v>
                </c:pt>
                <c:pt idx="42">
                  <c:v>3.5581029806053266E-5</c:v>
                </c:pt>
                <c:pt idx="43">
                  <c:v>5.15466854267288E-5</c:v>
                </c:pt>
                <c:pt idx="44">
                  <c:v>7.4820993177127093E-5</c:v>
                </c:pt>
                <c:pt idx="45">
                  <c:v>1.0879772162297741E-4</c:v>
                </c:pt>
                <c:pt idx="46">
                  <c:v>1.5846856695134193E-4</c:v>
                </c:pt>
                <c:pt idx="47">
                  <c:v>2.3118710669223219E-4</c:v>
                </c:pt>
                <c:pt idx="48">
                  <c:v>3.3780193189159036E-4</c:v>
                </c:pt>
                <c:pt idx="49">
                  <c:v>4.9433973617851734E-4</c:v>
                </c:pt>
                <c:pt idx="50">
                  <c:v>7.2451512096449733E-4</c:v>
                </c:pt>
                <c:pt idx="51">
                  <c:v>1.063469797372818E-3</c:v>
                </c:pt>
                <c:pt idx="52">
                  <c:v>1.5633529983460903E-3</c:v>
                </c:pt>
                <c:pt idx="53">
                  <c:v>2.3016785271465778E-3</c:v>
                </c:pt>
                <c:pt idx="54">
                  <c:v>3.3938328269869089E-3</c:v>
                </c:pt>
                <c:pt idx="55">
                  <c:v>5.0118444487452507E-3</c:v>
                </c:pt>
                <c:pt idx="56">
                  <c:v>7.4126045219600201E-3</c:v>
                </c:pt>
                <c:pt idx="57">
                  <c:v>1.0980251245200634E-2</c:v>
                </c:pt>
                <c:pt idx="58">
                  <c:v>1.6290221363306046E-2</c:v>
                </c:pt>
                <c:pt idx="59">
                  <c:v>2.4205749854445457E-2</c:v>
                </c:pt>
                <c:pt idx="60">
                  <c:v>3.6023750901222229E-2</c:v>
                </c:pt>
                <c:pt idx="61">
                  <c:v>5.3695343434810638E-2</c:v>
                </c:pt>
                <c:pt idx="62">
                  <c:v>8.0159038305282593E-2</c:v>
                </c:pt>
                <c:pt idx="63">
                  <c:v>0.11984091997146606</c:v>
                </c:pt>
                <c:pt idx="64">
                  <c:v>0.17940005660057068</c:v>
                </c:pt>
                <c:pt idx="65">
                  <c:v>0.26880228519439697</c:v>
                </c:pt>
                <c:pt idx="66">
                  <c:v>0.40275663137435913</c:v>
                </c:pt>
                <c:pt idx="67">
                  <c:v>0.60223901271820068</c:v>
                </c:pt>
                <c:pt idx="68">
                  <c:v>0.89473801851272583</c:v>
                </c:pt>
                <c:pt idx="69">
                  <c:v>1.3090145587921143</c:v>
                </c:pt>
                <c:pt idx="70">
                  <c:v>1.8565276861190796</c:v>
                </c:pt>
                <c:pt idx="71">
                  <c:v>2.5000119209289551</c:v>
                </c:pt>
                <c:pt idx="72">
                  <c:v>3.146033763885498</c:v>
                </c:pt>
                <c:pt idx="73">
                  <c:v>3.6990835666656494</c:v>
                </c:pt>
                <c:pt idx="74">
                  <c:v>4.1184415817260742</c:v>
                </c:pt>
                <c:pt idx="75">
                  <c:v>4.4138951301574707</c:v>
                </c:pt>
                <c:pt idx="76">
                  <c:v>4.6141891479492187</c:v>
                </c:pt>
                <c:pt idx="77">
                  <c:v>4.7474222183227539</c:v>
                </c:pt>
                <c:pt idx="78">
                  <c:v>4.8352117538452148</c:v>
                </c:pt>
                <c:pt idx="79">
                  <c:v>4.8927597999572754</c:v>
                </c:pt>
                <c:pt idx="80">
                  <c:v>4.930361270904541</c:v>
                </c:pt>
                <c:pt idx="81">
                  <c:v>4.9548687934875488</c:v>
                </c:pt>
                <c:pt idx="82">
                  <c:v>4.9708085060119629</c:v>
                </c:pt>
                <c:pt idx="83">
                  <c:v>4.9811549186706543</c:v>
                </c:pt>
                <c:pt idx="84">
                  <c:v>4.9878573417663574</c:v>
                </c:pt>
                <c:pt idx="85">
                  <c:v>4.9921913146972656</c:v>
                </c:pt>
                <c:pt idx="86">
                  <c:v>4.9949884414672852</c:v>
                </c:pt>
                <c:pt idx="87">
                  <c:v>4.9967899322509766</c:v>
                </c:pt>
                <c:pt idx="88">
                  <c:v>4.9979476928710938</c:v>
                </c:pt>
                <c:pt idx="89">
                  <c:v>4.9986906051635742</c:v>
                </c:pt>
                <c:pt idx="90">
                  <c:v>4.9991664886474609</c:v>
                </c:pt>
                <c:pt idx="91">
                  <c:v>4.9994702339172363</c:v>
                </c:pt>
                <c:pt idx="92">
                  <c:v>4.999664306640625</c:v>
                </c:pt>
                <c:pt idx="93">
                  <c:v>4.9997873306274414</c:v>
                </c:pt>
                <c:pt idx="94">
                  <c:v>4.9998660087585449</c:v>
                </c:pt>
                <c:pt idx="95">
                  <c:v>4.999915599822998</c:v>
                </c:pt>
                <c:pt idx="96">
                  <c:v>4.9999470710754395</c:v>
                </c:pt>
                <c:pt idx="97">
                  <c:v>4.9999666213989258</c:v>
                </c:pt>
                <c:pt idx="98">
                  <c:v>4.9999790191650391</c:v>
                </c:pt>
                <c:pt idx="99">
                  <c:v>4.9999871253967285</c:v>
                </c:pt>
                <c:pt idx="100">
                  <c:v>4.9999918937683105</c:v>
                </c:pt>
                <c:pt idx="101">
                  <c:v>4.9999947547912598</c:v>
                </c:pt>
                <c:pt idx="102">
                  <c:v>4.9999966621398926</c:v>
                </c:pt>
                <c:pt idx="103">
                  <c:v>4.9999980926513672</c:v>
                </c:pt>
                <c:pt idx="104">
                  <c:v>4.9999985694885254</c:v>
                </c:pt>
                <c:pt idx="105">
                  <c:v>4.9999990463256836</c:v>
                </c:pt>
                <c:pt idx="106">
                  <c:v>4.9999995231628418</c:v>
                </c:pt>
                <c:pt idx="107">
                  <c:v>4.9999995231628418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'Steer (deg)'!$F$1:$F$502</c:f>
              <c:numCache>
                <c:formatCode>General</c:formatCode>
                <c:ptCount val="502"/>
                <c:pt idx="1">
                  <c:v>2.4208168269979069E-7</c:v>
                </c:pt>
                <c:pt idx="2">
                  <c:v>2.4209285243159684E-7</c:v>
                </c:pt>
                <c:pt idx="3">
                  <c:v>2.4210834226323641E-7</c:v>
                </c:pt>
                <c:pt idx="4">
                  <c:v>2.4212985749727522E-7</c:v>
                </c:pt>
                <c:pt idx="5">
                  <c:v>2.4215975713559601E-7</c:v>
                </c:pt>
                <c:pt idx="6">
                  <c:v>2.4220136651820212E-7</c:v>
                </c:pt>
                <c:pt idx="7">
                  <c:v>2.4225928996202128E-7</c:v>
                </c:pt>
                <c:pt idx="8">
                  <c:v>2.4234003603851306E-7</c:v>
                </c:pt>
                <c:pt idx="9">
                  <c:v>2.4245272811640461E-7</c:v>
                </c:pt>
                <c:pt idx="10">
                  <c:v>2.4261021280835848E-7</c:v>
                </c:pt>
                <c:pt idx="11">
                  <c:v>2.4283045263473468E-7</c:v>
                </c:pt>
                <c:pt idx="12">
                  <c:v>2.4313888502547343E-7</c:v>
                </c:pt>
                <c:pt idx="13">
                  <c:v>2.4357126449103816E-7</c:v>
                </c:pt>
                <c:pt idx="14">
                  <c:v>2.4417812483079615E-7</c:v>
                </c:pt>
                <c:pt idx="15">
                  <c:v>2.450308045354177E-7</c:v>
                </c:pt>
                <c:pt idx="16">
                  <c:v>2.4623025751679961E-7</c:v>
                </c:pt>
                <c:pt idx="17">
                  <c:v>2.4791950181679567E-7</c:v>
                </c:pt>
                <c:pt idx="18">
                  <c:v>2.5030126948877296E-7</c:v>
                </c:pt>
                <c:pt idx="19">
                  <c:v>2.5366347244926146E-7</c:v>
                </c:pt>
                <c:pt idx="20">
                  <c:v>2.5841524120551185E-7</c:v>
                </c:pt>
                <c:pt idx="21">
                  <c:v>2.6513890816204366E-7</c:v>
                </c:pt>
                <c:pt idx="22">
                  <c:v>2.7466413143883983E-7</c:v>
                </c:pt>
                <c:pt idx="23">
                  <c:v>2.8817456154683896E-7</c:v>
                </c:pt>
                <c:pt idx="24">
                  <c:v>3.0736072176296148E-7</c:v>
                </c:pt>
                <c:pt idx="25">
                  <c:v>3.3464050375187071E-7</c:v>
                </c:pt>
                <c:pt idx="26">
                  <c:v>3.7347575698731816E-7</c:v>
                </c:pt>
                <c:pt idx="27">
                  <c:v>4.2882984985226358E-7</c:v>
                </c:pt>
                <c:pt idx="28">
                  <c:v>5.078277922621055E-7</c:v>
                </c:pt>
                <c:pt idx="29">
                  <c:v>6.2071103457128629E-7</c:v>
                </c:pt>
                <c:pt idx="30">
                  <c:v>7.8221756893981365E-7</c:v>
                </c:pt>
                <c:pt idx="31">
                  <c:v>1.0135868251381908E-6</c:v>
                </c:pt>
                <c:pt idx="32">
                  <c:v>1.3454662166623166E-6</c:v>
                </c:pt>
                <c:pt idx="33">
                  <c:v>1.8221322761746706E-6</c:v>
                </c:pt>
                <c:pt idx="34">
                  <c:v>2.5076437850657385E-6</c:v>
                </c:pt>
                <c:pt idx="35">
                  <c:v>3.4948018310387852E-6</c:v>
                </c:pt>
                <c:pt idx="36">
                  <c:v>4.9182112888956908E-6</c:v>
                </c:pt>
                <c:pt idx="37">
                  <c:v>6.97340328770224E-6</c:v>
                </c:pt>
                <c:pt idx="38">
                  <c:v>9.9447870525182225E-6</c:v>
                </c:pt>
                <c:pt idx="39">
                  <c:v>1.4246574210119434E-5</c:v>
                </c:pt>
                <c:pt idx="40">
                  <c:v>2.0482935724430718E-5</c:v>
                </c:pt>
                <c:pt idx="41">
                  <c:v>2.9536275178543292E-5</c:v>
                </c:pt>
                <c:pt idx="42">
                  <c:v>4.2697236494859681E-5</c:v>
                </c:pt>
                <c:pt idx="43">
                  <c:v>6.185602251207456E-5</c:v>
                </c:pt>
                <c:pt idx="44">
                  <c:v>8.978518599178642E-5</c:v>
                </c:pt>
                <c:pt idx="45">
                  <c:v>1.3055726594757289E-4</c:v>
                </c:pt>
                <c:pt idx="46">
                  <c:v>1.9016227452084422E-4</c:v>
                </c:pt>
                <c:pt idx="47">
                  <c:v>2.7742452220991254E-4</c:v>
                </c:pt>
                <c:pt idx="48">
                  <c:v>4.0536231244914234E-4</c:v>
                </c:pt>
                <c:pt idx="49">
                  <c:v>5.9320766013115644E-4</c:v>
                </c:pt>
                <c:pt idx="50">
                  <c:v>8.6941814515739679E-4</c:v>
                </c:pt>
                <c:pt idx="51">
                  <c:v>1.2761637335643172E-3</c:v>
                </c:pt>
                <c:pt idx="52">
                  <c:v>1.8760235980153084E-3</c:v>
                </c:pt>
                <c:pt idx="53">
                  <c:v>2.7620142791420221E-3</c:v>
                </c:pt>
                <c:pt idx="54">
                  <c:v>4.0725995786488056E-3</c:v>
                </c:pt>
                <c:pt idx="55">
                  <c:v>6.014212965965271E-3</c:v>
                </c:pt>
                <c:pt idx="56">
                  <c:v>8.8951252400875092E-3</c:v>
                </c:pt>
                <c:pt idx="57">
                  <c:v>1.3176301494240761E-2</c:v>
                </c:pt>
                <c:pt idx="58">
                  <c:v>1.9548265263438225E-2</c:v>
                </c:pt>
                <c:pt idx="59">
                  <c:v>2.9046898707747459E-2</c:v>
                </c:pt>
                <c:pt idx="60">
                  <c:v>4.3228503316640854E-2</c:v>
                </c:pt>
                <c:pt idx="61">
                  <c:v>6.4434409141540527E-2</c:v>
                </c:pt>
                <c:pt idx="62">
                  <c:v>9.6190840005874634E-2</c:v>
                </c:pt>
                <c:pt idx="63">
                  <c:v>0.14380910992622375</c:v>
                </c:pt>
                <c:pt idx="64">
                  <c:v>0.21528007090091705</c:v>
                </c:pt>
                <c:pt idx="65">
                  <c:v>0.32256275415420532</c:v>
                </c:pt>
                <c:pt idx="66">
                  <c:v>0.48330795764923096</c:v>
                </c:pt>
                <c:pt idx="67">
                  <c:v>0.722686767578125</c:v>
                </c:pt>
                <c:pt idx="68">
                  <c:v>1.0736856460571289</c:v>
                </c:pt>
                <c:pt idx="69">
                  <c:v>1.5708174705505371</c:v>
                </c:pt>
                <c:pt idx="70">
                  <c:v>2.2278332710266113</c:v>
                </c:pt>
                <c:pt idx="71">
                  <c:v>3.0000143051147461</c:v>
                </c:pt>
                <c:pt idx="72">
                  <c:v>3.7752406597137451</c:v>
                </c:pt>
                <c:pt idx="73">
                  <c:v>4.4389004707336426</c:v>
                </c:pt>
                <c:pt idx="74">
                  <c:v>4.9421300888061523</c:v>
                </c:pt>
                <c:pt idx="75">
                  <c:v>5.2966742515563965</c:v>
                </c:pt>
                <c:pt idx="76">
                  <c:v>5.5370268821716309</c:v>
                </c:pt>
                <c:pt idx="77">
                  <c:v>5.696906566619873</c:v>
                </c:pt>
                <c:pt idx="78">
                  <c:v>5.8022537231445312</c:v>
                </c:pt>
                <c:pt idx="79">
                  <c:v>5.871312141418457</c:v>
                </c:pt>
                <c:pt idx="80">
                  <c:v>5.9164333343505859</c:v>
                </c:pt>
                <c:pt idx="81">
                  <c:v>5.9458422660827637</c:v>
                </c:pt>
                <c:pt idx="82">
                  <c:v>5.9649701118469238</c:v>
                </c:pt>
                <c:pt idx="83">
                  <c:v>5.9773855209350586</c:v>
                </c:pt>
                <c:pt idx="84">
                  <c:v>5.9854292869567871</c:v>
                </c:pt>
                <c:pt idx="85">
                  <c:v>5.9906296730041504</c:v>
                </c:pt>
                <c:pt idx="86">
                  <c:v>5.9939861297607422</c:v>
                </c:pt>
                <c:pt idx="87">
                  <c:v>5.996147632598877</c:v>
                </c:pt>
                <c:pt idx="88">
                  <c:v>5.9975376129150391</c:v>
                </c:pt>
                <c:pt idx="89">
                  <c:v>5.9984288215637207</c:v>
                </c:pt>
                <c:pt idx="90">
                  <c:v>5.9989995956420898</c:v>
                </c:pt>
                <c:pt idx="91">
                  <c:v>5.9993643760681152</c:v>
                </c:pt>
                <c:pt idx="92">
                  <c:v>5.9995970726013184</c:v>
                </c:pt>
                <c:pt idx="93">
                  <c:v>5.9997448921203613</c:v>
                </c:pt>
                <c:pt idx="94">
                  <c:v>5.9998388290405273</c:v>
                </c:pt>
                <c:pt idx="95">
                  <c:v>5.9998984336853027</c:v>
                </c:pt>
                <c:pt idx="96">
                  <c:v>5.9999361038208008</c:v>
                </c:pt>
                <c:pt idx="97">
                  <c:v>5.9999599456787109</c:v>
                </c:pt>
                <c:pt idx="98">
                  <c:v>5.9999747276306152</c:v>
                </c:pt>
                <c:pt idx="99">
                  <c:v>5.9999842643737793</c:v>
                </c:pt>
                <c:pt idx="100">
                  <c:v>5.9999904632568359</c:v>
                </c:pt>
                <c:pt idx="101">
                  <c:v>5.9999938011169434</c:v>
                </c:pt>
                <c:pt idx="102">
                  <c:v>5.9999961853027344</c:v>
                </c:pt>
                <c:pt idx="103">
                  <c:v>5.999997615814209</c:v>
                </c:pt>
                <c:pt idx="104">
                  <c:v>5.9999985694885254</c:v>
                </c:pt>
                <c:pt idx="105">
                  <c:v>5.9999990463256836</c:v>
                </c:pt>
                <c:pt idx="106">
                  <c:v>5.9999995231628418</c:v>
                </c:pt>
                <c:pt idx="107">
                  <c:v>5.9999995231628418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'Steer (deg)'!$G$1:$G$502</c:f>
              <c:numCache>
                <c:formatCode>General</c:formatCode>
                <c:ptCount val="502"/>
                <c:pt idx="1">
                  <c:v>2.8242860139471304E-7</c:v>
                </c:pt>
                <c:pt idx="2">
                  <c:v>2.824416469593416E-7</c:v>
                </c:pt>
                <c:pt idx="3">
                  <c:v>2.8245975158824876E-7</c:v>
                </c:pt>
                <c:pt idx="4">
                  <c:v>2.8248484795767581E-7</c:v>
                </c:pt>
                <c:pt idx="5">
                  <c:v>2.8251972139514692E-7</c:v>
                </c:pt>
                <c:pt idx="6">
                  <c:v>2.8256823725314462E-7</c:v>
                </c:pt>
                <c:pt idx="7">
                  <c:v>2.8263582407817012E-7</c:v>
                </c:pt>
                <c:pt idx="8">
                  <c:v>2.8273004204493191E-7</c:v>
                </c:pt>
                <c:pt idx="9">
                  <c:v>2.8286152087275696E-7</c:v>
                </c:pt>
                <c:pt idx="10">
                  <c:v>2.8304523880251509E-7</c:v>
                </c:pt>
                <c:pt idx="11">
                  <c:v>2.8330219947747537E-7</c:v>
                </c:pt>
                <c:pt idx="12">
                  <c:v>2.8366204674057371E-7</c:v>
                </c:pt>
                <c:pt idx="13">
                  <c:v>2.8416647523954452E-7</c:v>
                </c:pt>
                <c:pt idx="14">
                  <c:v>2.8487446002145589E-7</c:v>
                </c:pt>
                <c:pt idx="15">
                  <c:v>2.8586924827322946E-7</c:v>
                </c:pt>
                <c:pt idx="16">
                  <c:v>2.8726861955874483E-7</c:v>
                </c:pt>
                <c:pt idx="17">
                  <c:v>2.8923940931235848E-7</c:v>
                </c:pt>
                <c:pt idx="18">
                  <c:v>2.9201814299995021E-7</c:v>
                </c:pt>
                <c:pt idx="19">
                  <c:v>2.9594070838356856E-7</c:v>
                </c:pt>
                <c:pt idx="20">
                  <c:v>3.0148444807309716E-7</c:v>
                </c:pt>
                <c:pt idx="21">
                  <c:v>3.0932869776734151E-7</c:v>
                </c:pt>
                <c:pt idx="22">
                  <c:v>3.2044147246779175E-7</c:v>
                </c:pt>
                <c:pt idx="23">
                  <c:v>3.3620364092712407E-7</c:v>
                </c:pt>
                <c:pt idx="24">
                  <c:v>3.5858752767126134E-7</c:v>
                </c:pt>
                <c:pt idx="25">
                  <c:v>3.9041390209604288E-7</c:v>
                </c:pt>
                <c:pt idx="26">
                  <c:v>4.3572171648520452E-7</c:v>
                </c:pt>
                <c:pt idx="27">
                  <c:v>5.0030149623125908E-7</c:v>
                </c:pt>
                <c:pt idx="28">
                  <c:v>5.9246576711302623E-7</c:v>
                </c:pt>
                <c:pt idx="29">
                  <c:v>7.2416287366650067E-7</c:v>
                </c:pt>
                <c:pt idx="30">
                  <c:v>9.1258715428921278E-7</c:v>
                </c:pt>
                <c:pt idx="31">
                  <c:v>1.1825179626612226E-6</c:v>
                </c:pt>
                <c:pt idx="32">
                  <c:v>1.5697106618972612E-6</c:v>
                </c:pt>
                <c:pt idx="33">
                  <c:v>2.125820856235805E-6</c:v>
                </c:pt>
                <c:pt idx="34">
                  <c:v>2.9255843401188031E-6</c:v>
                </c:pt>
                <c:pt idx="35">
                  <c:v>4.0772688407741953E-6</c:v>
                </c:pt>
                <c:pt idx="36">
                  <c:v>5.7379133977519814E-6</c:v>
                </c:pt>
                <c:pt idx="37">
                  <c:v>8.1356374721508473E-6</c:v>
                </c:pt>
                <c:pt idx="38">
                  <c:v>1.1602251106523909E-5</c:v>
                </c:pt>
                <c:pt idx="39">
                  <c:v>1.6621002941974439E-5</c:v>
                </c:pt>
                <c:pt idx="40">
                  <c:v>2.3896758648334071E-5</c:v>
                </c:pt>
                <c:pt idx="41">
                  <c:v>3.4458989830454811E-5</c:v>
                </c:pt>
                <c:pt idx="42">
                  <c:v>4.9813443183666095E-5</c:v>
                </c:pt>
                <c:pt idx="43">
                  <c:v>7.2165355959441513E-5</c:v>
                </c:pt>
                <c:pt idx="44">
                  <c:v>1.0474938608240336E-4</c:v>
                </c:pt>
                <c:pt idx="45">
                  <c:v>1.5231680299621075E-4</c:v>
                </c:pt>
                <c:pt idx="46">
                  <c:v>2.2185599664226174E-4</c:v>
                </c:pt>
                <c:pt idx="47">
                  <c:v>3.2366195227950811E-4</c:v>
                </c:pt>
                <c:pt idx="48">
                  <c:v>4.7292269300669432E-4</c:v>
                </c:pt>
                <c:pt idx="49">
                  <c:v>6.9207564229145646E-4</c:v>
                </c:pt>
                <c:pt idx="50">
                  <c:v>1.0143211111426353E-3</c:v>
                </c:pt>
                <c:pt idx="51">
                  <c:v>1.4888577861711383E-3</c:v>
                </c:pt>
                <c:pt idx="52">
                  <c:v>2.1886941976845264E-3</c:v>
                </c:pt>
                <c:pt idx="53">
                  <c:v>3.2223500311374664E-3</c:v>
                </c:pt>
                <c:pt idx="54">
                  <c:v>4.7513660974800587E-3</c:v>
                </c:pt>
                <c:pt idx="55">
                  <c:v>7.0165819488465786E-3</c:v>
                </c:pt>
                <c:pt idx="56">
                  <c:v>1.0377646423876286E-2</c:v>
                </c:pt>
                <c:pt idx="57">
                  <c:v>1.5372351743280888E-2</c:v>
                </c:pt>
                <c:pt idx="58">
                  <c:v>2.2806311026215553E-2</c:v>
                </c:pt>
                <c:pt idx="59">
                  <c:v>3.3888049423694611E-2</c:v>
                </c:pt>
                <c:pt idx="60">
                  <c:v>5.043325200676918E-2</c:v>
                </c:pt>
                <c:pt idx="61">
                  <c:v>7.5173474848270416E-2</c:v>
                </c:pt>
                <c:pt idx="62">
                  <c:v>0.11222264915704727</c:v>
                </c:pt>
                <c:pt idx="63">
                  <c:v>0.16777728497982025</c:v>
                </c:pt>
                <c:pt idx="64">
                  <c:v>0.25116008520126343</c:v>
                </c:pt>
                <c:pt idx="65">
                  <c:v>0.37632322311401367</c:v>
                </c:pt>
                <c:pt idx="66">
                  <c:v>0.56385928392410278</c:v>
                </c:pt>
                <c:pt idx="67">
                  <c:v>0.84313458204269409</c:v>
                </c:pt>
                <c:pt idx="68">
                  <c:v>1.2526332139968872</c:v>
                </c:pt>
                <c:pt idx="69">
                  <c:v>1.83262038230896</c:v>
                </c:pt>
                <c:pt idx="70">
                  <c:v>2.5991387367248535</c:v>
                </c:pt>
                <c:pt idx="71">
                  <c:v>3.5000166893005371</c:v>
                </c:pt>
                <c:pt idx="72">
                  <c:v>4.4044475555419922</c:v>
                </c:pt>
                <c:pt idx="73">
                  <c:v>5.1787171363830566</c:v>
                </c:pt>
                <c:pt idx="74">
                  <c:v>5.7658181190490723</c:v>
                </c:pt>
                <c:pt idx="75">
                  <c:v>6.1794533729553223</c:v>
                </c:pt>
                <c:pt idx="76">
                  <c:v>6.459864616394043</c:v>
                </c:pt>
                <c:pt idx="77">
                  <c:v>6.6463909149169922</c:v>
                </c:pt>
                <c:pt idx="78">
                  <c:v>6.7692961692810059</c:v>
                </c:pt>
                <c:pt idx="79">
                  <c:v>6.8498640060424805</c:v>
                </c:pt>
                <c:pt idx="80">
                  <c:v>6.9025053977966309</c:v>
                </c:pt>
                <c:pt idx="81">
                  <c:v>6.9368162155151367</c:v>
                </c:pt>
                <c:pt idx="82">
                  <c:v>6.9591317176818848</c:v>
                </c:pt>
                <c:pt idx="83">
                  <c:v>6.9736166000366211</c:v>
                </c:pt>
                <c:pt idx="84">
                  <c:v>6.9830007553100586</c:v>
                </c:pt>
                <c:pt idx="85">
                  <c:v>6.9890680313110352</c:v>
                </c:pt>
                <c:pt idx="86">
                  <c:v>6.9929838180541992</c:v>
                </c:pt>
                <c:pt idx="87">
                  <c:v>6.9955058097839355</c:v>
                </c:pt>
                <c:pt idx="88">
                  <c:v>6.9971270561218262</c:v>
                </c:pt>
                <c:pt idx="89">
                  <c:v>6.9981670379638672</c:v>
                </c:pt>
                <c:pt idx="90">
                  <c:v>6.998833179473877</c:v>
                </c:pt>
                <c:pt idx="91">
                  <c:v>6.9992585182189941</c:v>
                </c:pt>
                <c:pt idx="92">
                  <c:v>6.9995298385620117</c:v>
                </c:pt>
                <c:pt idx="93">
                  <c:v>6.9997024536132813</c:v>
                </c:pt>
                <c:pt idx="94">
                  <c:v>6.999812126159668</c:v>
                </c:pt>
                <c:pt idx="95">
                  <c:v>6.9998817443847656</c:v>
                </c:pt>
                <c:pt idx="96">
                  <c:v>6.9999256134033203</c:v>
                </c:pt>
                <c:pt idx="97">
                  <c:v>6.9999532699584961</c:v>
                </c:pt>
                <c:pt idx="98">
                  <c:v>6.9999709129333496</c:v>
                </c:pt>
                <c:pt idx="99">
                  <c:v>6.9999818801879883</c:v>
                </c:pt>
                <c:pt idx="100">
                  <c:v>6.9999885559082031</c:v>
                </c:pt>
                <c:pt idx="101">
                  <c:v>6.999992847442627</c:v>
                </c:pt>
                <c:pt idx="102">
                  <c:v>6.9999957084655762</c:v>
                </c:pt>
                <c:pt idx="103">
                  <c:v>6.9999971389770508</c:v>
                </c:pt>
                <c:pt idx="104">
                  <c:v>6.9999980926513672</c:v>
                </c:pt>
                <c:pt idx="105">
                  <c:v>6.9999990463256836</c:v>
                </c:pt>
                <c:pt idx="106">
                  <c:v>6.9999995231628418</c:v>
                </c:pt>
                <c:pt idx="107">
                  <c:v>6.9999995231628418</c:v>
                </c:pt>
                <c:pt idx="108">
                  <c:v>6.9999995231628418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'Steer (deg)'!$H$1:$H$502</c:f>
              <c:numCache>
                <c:formatCode>General</c:formatCode>
                <c:ptCount val="502"/>
                <c:pt idx="1">
                  <c:v>3.2277554851134482E-7</c:v>
                </c:pt>
                <c:pt idx="2">
                  <c:v>3.2279046990879579E-7</c:v>
                </c:pt>
                <c:pt idx="3">
                  <c:v>3.2281113249155169E-7</c:v>
                </c:pt>
                <c:pt idx="4">
                  <c:v>3.2283980999636697E-7</c:v>
                </c:pt>
                <c:pt idx="5">
                  <c:v>3.2287968565469782E-7</c:v>
                </c:pt>
                <c:pt idx="6">
                  <c:v>3.2293513640979654E-7</c:v>
                </c:pt>
                <c:pt idx="7">
                  <c:v>3.2301238661602838E-7</c:v>
                </c:pt>
                <c:pt idx="8">
                  <c:v>3.2312004805135075E-7</c:v>
                </c:pt>
                <c:pt idx="9">
                  <c:v>3.232703136291093E-7</c:v>
                </c:pt>
                <c:pt idx="10">
                  <c:v>3.2348026479667169E-7</c:v>
                </c:pt>
                <c:pt idx="11">
                  <c:v>3.2377394632021606E-7</c:v>
                </c:pt>
                <c:pt idx="12">
                  <c:v>3.2418518003396457E-7</c:v>
                </c:pt>
                <c:pt idx="13">
                  <c:v>3.2476168598805089E-7</c:v>
                </c:pt>
                <c:pt idx="14">
                  <c:v>3.2557082363382506E-7</c:v>
                </c:pt>
                <c:pt idx="15">
                  <c:v>3.2670772043275065E-7</c:v>
                </c:pt>
                <c:pt idx="16">
                  <c:v>3.2830701002239948E-7</c:v>
                </c:pt>
                <c:pt idx="17">
                  <c:v>3.3055931680792128E-7</c:v>
                </c:pt>
                <c:pt idx="18">
                  <c:v>3.337350449328369E-7</c:v>
                </c:pt>
                <c:pt idx="19">
                  <c:v>3.3821794431787566E-7</c:v>
                </c:pt>
                <c:pt idx="20">
                  <c:v>3.4455365494068246E-7</c:v>
                </c:pt>
                <c:pt idx="21">
                  <c:v>3.5351851579434879E-7</c:v>
                </c:pt>
                <c:pt idx="22">
                  <c:v>3.6621884191845311E-7</c:v>
                </c:pt>
                <c:pt idx="23">
                  <c:v>3.8423272030740918E-7</c:v>
                </c:pt>
                <c:pt idx="24">
                  <c:v>4.0981430515785178E-7</c:v>
                </c:pt>
                <c:pt idx="25">
                  <c:v>4.4618732886192447E-7</c:v>
                </c:pt>
                <c:pt idx="26">
                  <c:v>4.9796767598309088E-7</c:v>
                </c:pt>
                <c:pt idx="27">
                  <c:v>5.7177317103196401E-7</c:v>
                </c:pt>
                <c:pt idx="28">
                  <c:v>6.7710374196394696E-7</c:v>
                </c:pt>
                <c:pt idx="29">
                  <c:v>8.2761471276171505E-7</c:v>
                </c:pt>
                <c:pt idx="30">
                  <c:v>1.0429567964820308E-6</c:v>
                </c:pt>
                <c:pt idx="31">
                  <c:v>1.3514491001842543E-6</c:v>
                </c:pt>
                <c:pt idx="32">
                  <c:v>1.793954993445368E-6</c:v>
                </c:pt>
                <c:pt idx="33">
                  <c:v>2.4295095499837771E-6</c:v>
                </c:pt>
                <c:pt idx="34">
                  <c:v>3.3435248951718677E-6</c:v>
                </c:pt>
                <c:pt idx="35">
                  <c:v>4.6597356231359299E-6</c:v>
                </c:pt>
                <c:pt idx="36">
                  <c:v>6.557615506608272E-6</c:v>
                </c:pt>
                <c:pt idx="37">
                  <c:v>9.2978707471047528E-6</c:v>
                </c:pt>
                <c:pt idx="38">
                  <c:v>1.3259716070024297E-5</c:v>
                </c:pt>
                <c:pt idx="39">
                  <c:v>1.8995433492818847E-5</c:v>
                </c:pt>
                <c:pt idx="40">
                  <c:v>2.7310581572237425E-5</c:v>
                </c:pt>
                <c:pt idx="41">
                  <c:v>3.9381702663376927E-5</c:v>
                </c:pt>
                <c:pt idx="42">
                  <c:v>5.692964987247251E-5</c:v>
                </c:pt>
                <c:pt idx="43">
                  <c:v>8.247469668276608E-5</c:v>
                </c:pt>
                <c:pt idx="44">
                  <c:v>1.197135861730203E-4</c:v>
                </c:pt>
                <c:pt idx="45">
                  <c:v>1.7407635459676385E-4</c:v>
                </c:pt>
                <c:pt idx="46">
                  <c:v>2.5354971876367927E-4</c:v>
                </c:pt>
                <c:pt idx="47">
                  <c:v>3.6989938234910369E-4</c:v>
                </c:pt>
                <c:pt idx="48">
                  <c:v>5.4048310266807675E-4</c:v>
                </c:pt>
                <c:pt idx="49">
                  <c:v>7.9094356624409556E-4</c:v>
                </c:pt>
                <c:pt idx="50">
                  <c:v>1.1592241935431957E-3</c:v>
                </c:pt>
                <c:pt idx="51">
                  <c:v>1.7015517223626375E-3</c:v>
                </c:pt>
                <c:pt idx="52">
                  <c:v>2.5013647973537445E-3</c:v>
                </c:pt>
                <c:pt idx="53">
                  <c:v>3.6826857831329107E-3</c:v>
                </c:pt>
                <c:pt idx="54">
                  <c:v>5.4301326163113117E-3</c:v>
                </c:pt>
                <c:pt idx="55">
                  <c:v>8.0189509317278862E-3</c:v>
                </c:pt>
                <c:pt idx="56">
                  <c:v>1.1860166676342487E-2</c:v>
                </c:pt>
                <c:pt idx="57">
                  <c:v>1.7568401992321014E-2</c:v>
                </c:pt>
                <c:pt idx="58">
                  <c:v>2.6064354926347733E-2</c:v>
                </c:pt>
                <c:pt idx="59">
                  <c:v>3.8729198276996613E-2</c:v>
                </c:pt>
                <c:pt idx="60">
                  <c:v>5.7638004422187805E-2</c:v>
                </c:pt>
                <c:pt idx="61">
                  <c:v>8.5912548005580902E-2</c:v>
                </c:pt>
                <c:pt idx="62">
                  <c:v>0.12825445830821991</c:v>
                </c:pt>
                <c:pt idx="63">
                  <c:v>0.19174547493457794</c:v>
                </c:pt>
                <c:pt idx="64">
                  <c:v>0.28704008460044861</c:v>
                </c:pt>
                <c:pt idx="65">
                  <c:v>0.43008369207382202</c:v>
                </c:pt>
                <c:pt idx="66">
                  <c:v>0.64441061019897461</c:v>
                </c:pt>
                <c:pt idx="67">
                  <c:v>0.96358239650726318</c:v>
                </c:pt>
                <c:pt idx="68">
                  <c:v>1.4315807819366455</c:v>
                </c:pt>
                <c:pt idx="69">
                  <c:v>2.0944232940673828</c:v>
                </c:pt>
                <c:pt idx="70">
                  <c:v>2.9704442024230957</c:v>
                </c:pt>
                <c:pt idx="71">
                  <c:v>4.0000190734863281</c:v>
                </c:pt>
                <c:pt idx="72">
                  <c:v>5.0336542129516602</c:v>
                </c:pt>
                <c:pt idx="73">
                  <c:v>5.9185338020324707</c:v>
                </c:pt>
                <c:pt idx="74">
                  <c:v>6.5895066261291504</c:v>
                </c:pt>
                <c:pt idx="75">
                  <c:v>7.062232494354248</c:v>
                </c:pt>
                <c:pt idx="76">
                  <c:v>7.3827023506164551</c:v>
                </c:pt>
                <c:pt idx="77">
                  <c:v>7.5958752632141113</c:v>
                </c:pt>
                <c:pt idx="78">
                  <c:v>7.7363386154174805</c:v>
                </c:pt>
                <c:pt idx="79">
                  <c:v>7.8284158706665039</c:v>
                </c:pt>
                <c:pt idx="80">
                  <c:v>7.888577938079834</c:v>
                </c:pt>
                <c:pt idx="81">
                  <c:v>7.9277896881103516</c:v>
                </c:pt>
                <c:pt idx="82">
                  <c:v>7.9532933235168457</c:v>
                </c:pt>
                <c:pt idx="83">
                  <c:v>7.9698476791381836</c:v>
                </c:pt>
                <c:pt idx="84">
                  <c:v>7.9805722236633301</c:v>
                </c:pt>
                <c:pt idx="85">
                  <c:v>7.9875063896179199</c:v>
                </c:pt>
                <c:pt idx="86">
                  <c:v>7.9919815063476563</c:v>
                </c:pt>
                <c:pt idx="87">
                  <c:v>7.9948639869689941</c:v>
                </c:pt>
                <c:pt idx="88">
                  <c:v>7.9967164993286133</c:v>
                </c:pt>
                <c:pt idx="89">
                  <c:v>7.9979052543640137</c:v>
                </c:pt>
                <c:pt idx="90">
                  <c:v>7.9986662864685059</c:v>
                </c:pt>
                <c:pt idx="91">
                  <c:v>7.999152660369873</c:v>
                </c:pt>
                <c:pt idx="92">
                  <c:v>7.9994626045227051</c:v>
                </c:pt>
                <c:pt idx="93">
                  <c:v>7.9996600151062012</c:v>
                </c:pt>
                <c:pt idx="94">
                  <c:v>7.9997854232788086</c:v>
                </c:pt>
                <c:pt idx="95">
                  <c:v>7.9998645782470703</c:v>
                </c:pt>
                <c:pt idx="96">
                  <c:v>7.9999151229858398</c:v>
                </c:pt>
                <c:pt idx="97">
                  <c:v>7.9999465942382812</c:v>
                </c:pt>
                <c:pt idx="98">
                  <c:v>7.9999666213989258</c:v>
                </c:pt>
                <c:pt idx="99">
                  <c:v>7.9999790191650391</c:v>
                </c:pt>
                <c:pt idx="100">
                  <c:v>7.9999871253967285</c:v>
                </c:pt>
                <c:pt idx="101">
                  <c:v>7.9999918937683105</c:v>
                </c:pt>
                <c:pt idx="102">
                  <c:v>7.9999947547912598</c:v>
                </c:pt>
                <c:pt idx="103">
                  <c:v>7.9999966621398926</c:v>
                </c:pt>
                <c:pt idx="104">
                  <c:v>7.9999980926513672</c:v>
                </c:pt>
                <c:pt idx="105">
                  <c:v>7.9999990463256836</c:v>
                </c:pt>
                <c:pt idx="106">
                  <c:v>7.9999990463256836</c:v>
                </c:pt>
                <c:pt idx="107">
                  <c:v>7.9999995231628418</c:v>
                </c:pt>
                <c:pt idx="108">
                  <c:v>7.9999995231628418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'Steer (deg)'!$I$1:$I$502</c:f>
              <c:numCache>
                <c:formatCode>General</c:formatCode>
                <c:ptCount val="502"/>
                <c:pt idx="1">
                  <c:v>3.631224956279766E-7</c:v>
                </c:pt>
                <c:pt idx="2">
                  <c:v>3.6313926443654054E-7</c:v>
                </c:pt>
                <c:pt idx="3">
                  <c:v>3.6316251339485461E-7</c:v>
                </c:pt>
                <c:pt idx="4">
                  <c:v>3.6319480045676755E-7</c:v>
                </c:pt>
                <c:pt idx="5">
                  <c:v>3.6323964991424873E-7</c:v>
                </c:pt>
                <c:pt idx="6">
                  <c:v>3.6330203556644847E-7</c:v>
                </c:pt>
                <c:pt idx="7">
                  <c:v>3.6338892073217721E-7</c:v>
                </c:pt>
                <c:pt idx="8">
                  <c:v>3.6351005405776959E-7</c:v>
                </c:pt>
                <c:pt idx="9">
                  <c:v>3.6367910638546164E-7</c:v>
                </c:pt>
                <c:pt idx="10">
                  <c:v>3.6391529079082829E-7</c:v>
                </c:pt>
                <c:pt idx="11">
                  <c:v>3.6424569316295674E-7</c:v>
                </c:pt>
                <c:pt idx="12">
                  <c:v>3.6470834174906486E-7</c:v>
                </c:pt>
                <c:pt idx="13">
                  <c:v>3.6535689673655725E-7</c:v>
                </c:pt>
                <c:pt idx="14">
                  <c:v>3.6626718724619423E-7</c:v>
                </c:pt>
                <c:pt idx="15">
                  <c:v>3.6754619259227184E-7</c:v>
                </c:pt>
                <c:pt idx="16">
                  <c:v>3.693453720643447E-7</c:v>
                </c:pt>
                <c:pt idx="17">
                  <c:v>3.7187922430348408E-7</c:v>
                </c:pt>
                <c:pt idx="18">
                  <c:v>3.7545191844401415E-7</c:v>
                </c:pt>
                <c:pt idx="19">
                  <c:v>3.8049518025218276E-7</c:v>
                </c:pt>
                <c:pt idx="20">
                  <c:v>3.8762286180826777E-7</c:v>
                </c:pt>
                <c:pt idx="21">
                  <c:v>3.9770833382135606E-7</c:v>
                </c:pt>
                <c:pt idx="22">
                  <c:v>4.1199618294740503E-7</c:v>
                </c:pt>
                <c:pt idx="23">
                  <c:v>4.3226182810940372E-7</c:v>
                </c:pt>
                <c:pt idx="24">
                  <c:v>4.6104111106615164E-7</c:v>
                </c:pt>
                <c:pt idx="25">
                  <c:v>5.0196075562780607E-7</c:v>
                </c:pt>
                <c:pt idx="26">
                  <c:v>5.6021366390268668E-7</c:v>
                </c:pt>
                <c:pt idx="27">
                  <c:v>6.4324478898925008E-7</c:v>
                </c:pt>
                <c:pt idx="28">
                  <c:v>7.6174171681486769E-7</c:v>
                </c:pt>
                <c:pt idx="29">
                  <c:v>9.3106655185692944E-7</c:v>
                </c:pt>
                <c:pt idx="30">
                  <c:v>1.1733263818314299E-6</c:v>
                </c:pt>
                <c:pt idx="31">
                  <c:v>1.5203802377072861E-6</c:v>
                </c:pt>
                <c:pt idx="32">
                  <c:v>2.0181994386803126E-6</c:v>
                </c:pt>
                <c:pt idx="33">
                  <c:v>2.7331982437317492E-6</c:v>
                </c:pt>
                <c:pt idx="34">
                  <c:v>3.7614656775986077E-6</c:v>
                </c:pt>
                <c:pt idx="35">
                  <c:v>5.2422024054976646E-6</c:v>
                </c:pt>
                <c:pt idx="36">
                  <c:v>7.3773171607172117E-6</c:v>
                </c:pt>
                <c:pt idx="37">
                  <c:v>1.046010493155336E-5</c:v>
                </c:pt>
                <c:pt idx="38">
                  <c:v>1.4917180124029983E-5</c:v>
                </c:pt>
                <c:pt idx="39">
                  <c:v>2.1369862224673852E-5</c:v>
                </c:pt>
                <c:pt idx="40">
                  <c:v>3.0724404496140778E-5</c:v>
                </c:pt>
                <c:pt idx="41">
                  <c:v>4.4304411858320236E-5</c:v>
                </c:pt>
                <c:pt idx="42">
                  <c:v>6.4045852923300117E-5</c:v>
                </c:pt>
                <c:pt idx="43">
                  <c:v>9.2784030130133033E-5</c:v>
                </c:pt>
                <c:pt idx="44">
                  <c:v>1.3467778626363724E-4</c:v>
                </c:pt>
                <c:pt idx="45">
                  <c:v>1.9583589164540172E-4</c:v>
                </c:pt>
                <c:pt idx="46">
                  <c:v>2.8524341178126633E-4</c:v>
                </c:pt>
                <c:pt idx="47">
                  <c:v>4.1613681241869926E-4</c:v>
                </c:pt>
                <c:pt idx="48">
                  <c:v>6.0804345412179828E-4</c:v>
                </c:pt>
                <c:pt idx="49">
                  <c:v>8.8981154840439558E-4</c:v>
                </c:pt>
                <c:pt idx="50">
                  <c:v>1.3041271595284343E-3</c:v>
                </c:pt>
                <c:pt idx="51">
                  <c:v>1.9142456585541368E-3</c:v>
                </c:pt>
                <c:pt idx="52">
                  <c:v>2.8140353970229626E-3</c:v>
                </c:pt>
                <c:pt idx="53">
                  <c:v>4.143021535128355E-3</c:v>
                </c:pt>
                <c:pt idx="54">
                  <c:v>6.1088991351425648E-3</c:v>
                </c:pt>
                <c:pt idx="55">
                  <c:v>9.0213194489479065E-3</c:v>
                </c:pt>
                <c:pt idx="56">
                  <c:v>1.3342687860131264E-2</c:v>
                </c:pt>
                <c:pt idx="57">
                  <c:v>1.9764451310038567E-2</c:v>
                </c:pt>
                <c:pt idx="58">
                  <c:v>2.9322398826479912E-2</c:v>
                </c:pt>
                <c:pt idx="59">
                  <c:v>4.3570347130298615E-2</c:v>
                </c:pt>
                <c:pt idx="60">
                  <c:v>6.4842753112316132E-2</c:v>
                </c:pt>
                <c:pt idx="61">
                  <c:v>9.6651613712310791E-2</c:v>
                </c:pt>
                <c:pt idx="62">
                  <c:v>0.14428626000881195</c:v>
                </c:pt>
                <c:pt idx="63">
                  <c:v>0.21571366488933563</c:v>
                </c:pt>
                <c:pt idx="64">
                  <c:v>0.32292011380195618</c:v>
                </c:pt>
                <c:pt idx="65">
                  <c:v>0.48384413123130798</c:v>
                </c:pt>
                <c:pt idx="66">
                  <c:v>0.72496193647384644</c:v>
                </c:pt>
                <c:pt idx="67">
                  <c:v>1.0840301513671875</c:v>
                </c:pt>
                <c:pt idx="68">
                  <c:v>1.6105284690856934</c:v>
                </c:pt>
                <c:pt idx="69">
                  <c:v>2.3562262058258057</c:v>
                </c:pt>
                <c:pt idx="70">
                  <c:v>3.341749906539917</c:v>
                </c:pt>
                <c:pt idx="71">
                  <c:v>4.5000214576721191</c:v>
                </c:pt>
                <c:pt idx="72">
                  <c:v>5.6628608703613281</c:v>
                </c:pt>
                <c:pt idx="73">
                  <c:v>6.6583504676818848</c:v>
                </c:pt>
                <c:pt idx="74">
                  <c:v>7.4131951332092285</c:v>
                </c:pt>
                <c:pt idx="75">
                  <c:v>7.9450111389160156</c:v>
                </c:pt>
                <c:pt idx="76">
                  <c:v>8.3055400848388672</c:v>
                </c:pt>
                <c:pt idx="77">
                  <c:v>8.5453596115112305</c:v>
                </c:pt>
                <c:pt idx="78">
                  <c:v>8.7033805847167969</c:v>
                </c:pt>
                <c:pt idx="79">
                  <c:v>8.8069677352905273</c:v>
                </c:pt>
                <c:pt idx="80">
                  <c:v>8.8746500015258789</c:v>
                </c:pt>
                <c:pt idx="81">
                  <c:v>8.9187641143798828</c:v>
                </c:pt>
                <c:pt idx="82">
                  <c:v>8.9474554061889648</c:v>
                </c:pt>
                <c:pt idx="83">
                  <c:v>8.9660787582397461</c:v>
                </c:pt>
                <c:pt idx="84">
                  <c:v>8.9781436920166016</c:v>
                </c:pt>
                <c:pt idx="85">
                  <c:v>8.9859447479248047</c:v>
                </c:pt>
                <c:pt idx="86">
                  <c:v>8.9909791946411133</c:v>
                </c:pt>
                <c:pt idx="87">
                  <c:v>8.9942216873168945</c:v>
                </c:pt>
                <c:pt idx="88">
                  <c:v>8.9963064193725586</c:v>
                </c:pt>
                <c:pt idx="89">
                  <c:v>8.9976434707641602</c:v>
                </c:pt>
                <c:pt idx="90">
                  <c:v>8.998499870300293</c:v>
                </c:pt>
                <c:pt idx="91">
                  <c:v>8.9990463256835937</c:v>
                </c:pt>
                <c:pt idx="92">
                  <c:v>8.9993953704833984</c:v>
                </c:pt>
                <c:pt idx="93">
                  <c:v>8.9996175765991211</c:v>
                </c:pt>
                <c:pt idx="94">
                  <c:v>8.9997587203979492</c:v>
                </c:pt>
                <c:pt idx="95">
                  <c:v>8.999847412109375</c:v>
                </c:pt>
                <c:pt idx="96">
                  <c:v>8.9999046325683594</c:v>
                </c:pt>
                <c:pt idx="97">
                  <c:v>8.9999399185180664</c:v>
                </c:pt>
                <c:pt idx="98">
                  <c:v>8.9999628067016602</c:v>
                </c:pt>
                <c:pt idx="99">
                  <c:v>8.9999761581420898</c:v>
                </c:pt>
                <c:pt idx="100">
                  <c:v>8.9999856948852539</c:v>
                </c:pt>
                <c:pt idx="101">
                  <c:v>8.9999904632568359</c:v>
                </c:pt>
                <c:pt idx="102">
                  <c:v>8.9999942779541016</c:v>
                </c:pt>
                <c:pt idx="103">
                  <c:v>8.9999961853027344</c:v>
                </c:pt>
                <c:pt idx="104">
                  <c:v>8.9999980926513672</c:v>
                </c:pt>
                <c:pt idx="105">
                  <c:v>8.9999990463256836</c:v>
                </c:pt>
                <c:pt idx="106">
                  <c:v>8.9999990463256836</c:v>
                </c:pt>
                <c:pt idx="107">
                  <c:v>8.9999990463256836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'Steer (deg)'!$J$1:$J$502</c:f>
              <c:numCache>
                <c:formatCode>General</c:formatCode>
                <c:ptCount val="502"/>
                <c:pt idx="1">
                  <c:v>4.0346944274460839E-7</c:v>
                </c:pt>
                <c:pt idx="2">
                  <c:v>4.0348808738599473E-7</c:v>
                </c:pt>
                <c:pt idx="3">
                  <c:v>4.0351392271986697E-7</c:v>
                </c:pt>
                <c:pt idx="4">
                  <c:v>4.0354976249545871E-7</c:v>
                </c:pt>
                <c:pt idx="5">
                  <c:v>4.0359961417379964E-7</c:v>
                </c:pt>
                <c:pt idx="6">
                  <c:v>4.0366893472310039E-7</c:v>
                </c:pt>
                <c:pt idx="7">
                  <c:v>4.0376545484832604E-7</c:v>
                </c:pt>
                <c:pt idx="8">
                  <c:v>4.0390006006418844E-7</c:v>
                </c:pt>
                <c:pt idx="9">
                  <c:v>4.0408789914181398E-7</c:v>
                </c:pt>
                <c:pt idx="10">
                  <c:v>4.0435034520669433E-7</c:v>
                </c:pt>
                <c:pt idx="11">
                  <c:v>4.0471744000569743E-7</c:v>
                </c:pt>
                <c:pt idx="12">
                  <c:v>4.0523147504245571E-7</c:v>
                </c:pt>
                <c:pt idx="13">
                  <c:v>4.0595210748506361E-7</c:v>
                </c:pt>
                <c:pt idx="14">
                  <c:v>4.0696352243685396E-7</c:v>
                </c:pt>
                <c:pt idx="15">
                  <c:v>4.0838466475179303E-7</c:v>
                </c:pt>
                <c:pt idx="16">
                  <c:v>4.1038376252799935E-7</c:v>
                </c:pt>
                <c:pt idx="17">
                  <c:v>4.1319916022075631E-7</c:v>
                </c:pt>
                <c:pt idx="18">
                  <c:v>4.1716879195519141E-7</c:v>
                </c:pt>
                <c:pt idx="19">
                  <c:v>4.2277244460819929E-7</c:v>
                </c:pt>
                <c:pt idx="20">
                  <c:v>4.3069206867585308E-7</c:v>
                </c:pt>
                <c:pt idx="21">
                  <c:v>4.4189815184836334E-7</c:v>
                </c:pt>
                <c:pt idx="22">
                  <c:v>4.5777355239806639E-7</c:v>
                </c:pt>
                <c:pt idx="23">
                  <c:v>4.8029090748968883E-7</c:v>
                </c:pt>
                <c:pt idx="24">
                  <c:v>5.1226788855274208E-7</c:v>
                </c:pt>
                <c:pt idx="25">
                  <c:v>5.5773415397197823E-7</c:v>
                </c:pt>
                <c:pt idx="26">
                  <c:v>6.2245959497886361E-7</c:v>
                </c:pt>
                <c:pt idx="27">
                  <c:v>7.1471646378995501E-7</c:v>
                </c:pt>
                <c:pt idx="28">
                  <c:v>8.4637969166578841E-7</c:v>
                </c:pt>
                <c:pt idx="29">
                  <c:v>1.0345183909521438E-6</c:v>
                </c:pt>
                <c:pt idx="30">
                  <c:v>1.303695967180829E-6</c:v>
                </c:pt>
                <c:pt idx="31">
                  <c:v>1.6893113752303179E-6</c:v>
                </c:pt>
                <c:pt idx="32">
                  <c:v>2.2424437702284195E-6</c:v>
                </c:pt>
                <c:pt idx="33">
                  <c:v>3.0368869374797214E-6</c:v>
                </c:pt>
                <c:pt idx="34">
                  <c:v>4.1794060052779969E-6</c:v>
                </c:pt>
                <c:pt idx="35">
                  <c:v>5.8246696426067501E-6</c:v>
                </c:pt>
                <c:pt idx="36">
                  <c:v>8.1970192695735022E-6</c:v>
                </c:pt>
                <c:pt idx="37">
                  <c:v>1.1622339116001967E-5</c:v>
                </c:pt>
                <c:pt idx="38">
                  <c:v>1.6574644178035669E-5</c:v>
                </c:pt>
                <c:pt idx="39">
                  <c:v>2.3744290956528857E-5</c:v>
                </c:pt>
                <c:pt idx="40">
                  <c:v>3.4138225601054728E-5</c:v>
                </c:pt>
                <c:pt idx="41">
                  <c:v>4.9227124691242352E-5</c:v>
                </c:pt>
                <c:pt idx="42">
                  <c:v>7.1162059612106532E-5</c:v>
                </c:pt>
                <c:pt idx="43">
                  <c:v>1.030933708534576E-4</c:v>
                </c:pt>
                <c:pt idx="44">
                  <c:v>1.4964198635425419E-4</c:v>
                </c:pt>
                <c:pt idx="45">
                  <c:v>2.1759544324595481E-4</c:v>
                </c:pt>
                <c:pt idx="46">
                  <c:v>3.1693713390268385E-4</c:v>
                </c:pt>
                <c:pt idx="47">
                  <c:v>4.6237421338446438E-4</c:v>
                </c:pt>
                <c:pt idx="48">
                  <c:v>6.7560386378318071E-4</c:v>
                </c:pt>
                <c:pt idx="49">
                  <c:v>9.8867947235703468E-4</c:v>
                </c:pt>
                <c:pt idx="50">
                  <c:v>1.4490302419289947E-3</c:v>
                </c:pt>
                <c:pt idx="51">
                  <c:v>2.126939594745636E-3</c:v>
                </c:pt>
                <c:pt idx="52">
                  <c:v>3.1267059966921806E-3</c:v>
                </c:pt>
                <c:pt idx="53">
                  <c:v>4.6033570542931557E-3</c:v>
                </c:pt>
                <c:pt idx="54">
                  <c:v>6.7876656539738178E-3</c:v>
                </c:pt>
                <c:pt idx="55">
                  <c:v>1.0023688897490501E-2</c:v>
                </c:pt>
                <c:pt idx="56">
                  <c:v>1.482520904392004E-2</c:v>
                </c:pt>
                <c:pt idx="57">
                  <c:v>2.1960502490401268E-2</c:v>
                </c:pt>
                <c:pt idx="58">
                  <c:v>3.2580442726612091E-2</c:v>
                </c:pt>
                <c:pt idx="59">
                  <c:v>4.8411499708890915E-2</c:v>
                </c:pt>
                <c:pt idx="60">
                  <c:v>7.2047501802444458E-2</c:v>
                </c:pt>
                <c:pt idx="61">
                  <c:v>0.10739068686962128</c:v>
                </c:pt>
                <c:pt idx="62">
                  <c:v>0.16031807661056519</c:v>
                </c:pt>
                <c:pt idx="63">
                  <c:v>0.23968183994293213</c:v>
                </c:pt>
                <c:pt idx="64">
                  <c:v>0.35880011320114136</c:v>
                </c:pt>
                <c:pt idx="65">
                  <c:v>0.53760457038879395</c:v>
                </c:pt>
                <c:pt idx="66">
                  <c:v>0.80551326274871826</c:v>
                </c:pt>
                <c:pt idx="67">
                  <c:v>1.2044780254364014</c:v>
                </c:pt>
                <c:pt idx="68">
                  <c:v>1.7894760370254517</c:v>
                </c:pt>
                <c:pt idx="69">
                  <c:v>2.6180291175842285</c:v>
                </c:pt>
                <c:pt idx="70">
                  <c:v>3.7130553722381592</c:v>
                </c:pt>
                <c:pt idx="71">
                  <c:v>5.0000238418579102</c:v>
                </c:pt>
                <c:pt idx="72">
                  <c:v>6.2920675277709961</c:v>
                </c:pt>
                <c:pt idx="73">
                  <c:v>7.3981671333312988</c:v>
                </c:pt>
                <c:pt idx="74">
                  <c:v>8.2368831634521484</c:v>
                </c:pt>
                <c:pt idx="75">
                  <c:v>8.8277902603149414</c:v>
                </c:pt>
                <c:pt idx="76">
                  <c:v>9.2283782958984375</c:v>
                </c:pt>
                <c:pt idx="77">
                  <c:v>9.4948444366455078</c:v>
                </c:pt>
                <c:pt idx="78">
                  <c:v>9.6704235076904297</c:v>
                </c:pt>
                <c:pt idx="79">
                  <c:v>9.7855195999145508</c:v>
                </c:pt>
                <c:pt idx="80">
                  <c:v>9.860722541809082</c:v>
                </c:pt>
                <c:pt idx="81">
                  <c:v>9.9097375869750977</c:v>
                </c:pt>
                <c:pt idx="82">
                  <c:v>9.9416170120239258</c:v>
                </c:pt>
                <c:pt idx="83">
                  <c:v>9.9623098373413086</c:v>
                </c:pt>
                <c:pt idx="84">
                  <c:v>9.9757146835327148</c:v>
                </c:pt>
                <c:pt idx="85">
                  <c:v>9.9843826293945313</c:v>
                </c:pt>
                <c:pt idx="86">
                  <c:v>9.9899768829345703</c:v>
                </c:pt>
                <c:pt idx="87">
                  <c:v>9.9935798645019531</c:v>
                </c:pt>
                <c:pt idx="88">
                  <c:v>9.9958953857421875</c:v>
                </c:pt>
                <c:pt idx="89">
                  <c:v>9.9973812103271484</c:v>
                </c:pt>
                <c:pt idx="90">
                  <c:v>9.9983329772949219</c:v>
                </c:pt>
                <c:pt idx="91">
                  <c:v>9.9989404678344727</c:v>
                </c:pt>
                <c:pt idx="92">
                  <c:v>9.99932861328125</c:v>
                </c:pt>
                <c:pt idx="93">
                  <c:v>9.9995746612548828</c:v>
                </c:pt>
                <c:pt idx="94">
                  <c:v>9.9997320175170898</c:v>
                </c:pt>
                <c:pt idx="95">
                  <c:v>9.9998311996459961</c:v>
                </c:pt>
                <c:pt idx="96">
                  <c:v>9.9998941421508789</c:v>
                </c:pt>
                <c:pt idx="97">
                  <c:v>9.9999332427978516</c:v>
                </c:pt>
                <c:pt idx="98">
                  <c:v>9.9999580383300781</c:v>
                </c:pt>
                <c:pt idx="99">
                  <c:v>9.999974250793457</c:v>
                </c:pt>
                <c:pt idx="100">
                  <c:v>9.9999837875366211</c:v>
                </c:pt>
                <c:pt idx="101">
                  <c:v>9.9999895095825195</c:v>
                </c:pt>
                <c:pt idx="102">
                  <c:v>9.9999933242797852</c:v>
                </c:pt>
                <c:pt idx="103">
                  <c:v>9.9999961853027344</c:v>
                </c:pt>
                <c:pt idx="104">
                  <c:v>9.9999971389770508</c:v>
                </c:pt>
                <c:pt idx="105">
                  <c:v>9.9999980926513672</c:v>
                </c:pt>
                <c:pt idx="106">
                  <c:v>9.9999990463256836</c:v>
                </c:pt>
                <c:pt idx="107">
                  <c:v>9.9999990463256836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'Steer (deg)'!$K$1:$K$502</c:f>
              <c:numCache>
                <c:formatCode>General</c:formatCode>
                <c:ptCount val="502"/>
                <c:pt idx="1">
                  <c:v>4.4381638986124017E-7</c:v>
                </c:pt>
                <c:pt idx="2">
                  <c:v>4.4383688191373949E-7</c:v>
                </c:pt>
                <c:pt idx="3">
                  <c:v>4.4386530362316989E-7</c:v>
                </c:pt>
                <c:pt idx="4">
                  <c:v>4.4390475295585929E-7</c:v>
                </c:pt>
                <c:pt idx="5">
                  <c:v>4.4395957843335054E-7</c:v>
                </c:pt>
                <c:pt idx="6">
                  <c:v>4.4403583387975232E-7</c:v>
                </c:pt>
                <c:pt idx="7">
                  <c:v>4.4414201738618431E-7</c:v>
                </c:pt>
                <c:pt idx="8">
                  <c:v>4.4429006607060728E-7</c:v>
                </c:pt>
                <c:pt idx="9">
                  <c:v>4.4449669189816632E-7</c:v>
                </c:pt>
                <c:pt idx="10">
                  <c:v>4.4478537120085093E-7</c:v>
                </c:pt>
                <c:pt idx="11">
                  <c:v>4.4518915842672868E-7</c:v>
                </c:pt>
                <c:pt idx="12">
                  <c:v>4.45754636757556E-7</c:v>
                </c:pt>
                <c:pt idx="13">
                  <c:v>4.465473466552794E-7</c:v>
                </c:pt>
                <c:pt idx="14">
                  <c:v>4.4765988604922313E-7</c:v>
                </c:pt>
                <c:pt idx="15">
                  <c:v>4.4922310848960478E-7</c:v>
                </c:pt>
                <c:pt idx="16">
                  <c:v>4.5142212456994457E-7</c:v>
                </c:pt>
                <c:pt idx="17">
                  <c:v>4.5451906771631911E-7</c:v>
                </c:pt>
                <c:pt idx="18">
                  <c:v>4.5888566546636866E-7</c:v>
                </c:pt>
                <c:pt idx="19">
                  <c:v>4.6504968054250639E-7</c:v>
                </c:pt>
                <c:pt idx="20">
                  <c:v>4.7376127554343839E-7</c:v>
                </c:pt>
                <c:pt idx="21">
                  <c:v>4.8608796987537062E-7</c:v>
                </c:pt>
                <c:pt idx="22">
                  <c:v>5.0355089342701831E-7</c:v>
                </c:pt>
                <c:pt idx="23">
                  <c:v>5.2832001529168338E-7</c:v>
                </c:pt>
                <c:pt idx="24">
                  <c:v>5.6349466603933251E-7</c:v>
                </c:pt>
                <c:pt idx="25">
                  <c:v>6.135075523161504E-7</c:v>
                </c:pt>
                <c:pt idx="26">
                  <c:v>6.847055828984594E-7</c:v>
                </c:pt>
                <c:pt idx="27">
                  <c:v>7.8618808174724109E-7</c:v>
                </c:pt>
                <c:pt idx="28">
                  <c:v>9.3101766651670914E-7</c:v>
                </c:pt>
                <c:pt idx="29">
                  <c:v>1.1379702300473582E-6</c:v>
                </c:pt>
                <c:pt idx="30">
                  <c:v>1.4340655525302282E-6</c:v>
                </c:pt>
                <c:pt idx="31">
                  <c:v>1.8582425127533497E-6</c:v>
                </c:pt>
                <c:pt idx="32">
                  <c:v>2.4666881017765263E-6</c:v>
                </c:pt>
                <c:pt idx="33">
                  <c:v>3.340575858601369E-6</c:v>
                </c:pt>
                <c:pt idx="34">
                  <c:v>4.5973470150784124E-6</c:v>
                </c:pt>
                <c:pt idx="35">
                  <c:v>6.4071364249684848E-6</c:v>
                </c:pt>
                <c:pt idx="36">
                  <c:v>9.0167213784297928E-6</c:v>
                </c:pt>
                <c:pt idx="37">
                  <c:v>1.2784572390955873E-5</c:v>
                </c:pt>
                <c:pt idx="38">
                  <c:v>1.8232109141536057E-5</c:v>
                </c:pt>
                <c:pt idx="39">
                  <c:v>2.6118719688383862E-5</c:v>
                </c:pt>
                <c:pt idx="40">
                  <c:v>3.7552050343947485E-5</c:v>
                </c:pt>
                <c:pt idx="41">
                  <c:v>5.4149837524164468E-5</c:v>
                </c:pt>
                <c:pt idx="42">
                  <c:v>7.8278266300912946E-5</c:v>
                </c:pt>
                <c:pt idx="43">
                  <c:v>1.1340270430082455E-4</c:v>
                </c:pt>
                <c:pt idx="44">
                  <c:v>1.646061718929559E-4</c:v>
                </c:pt>
                <c:pt idx="45">
                  <c:v>2.3935498029459268E-4</c:v>
                </c:pt>
                <c:pt idx="46">
                  <c:v>3.4863085602410138E-4</c:v>
                </c:pt>
                <c:pt idx="47">
                  <c:v>5.0861167255789042E-4</c:v>
                </c:pt>
                <c:pt idx="48">
                  <c:v>7.4316421523690224E-4</c:v>
                </c:pt>
                <c:pt idx="49">
                  <c:v>1.0875473963096738E-3</c:v>
                </c:pt>
                <c:pt idx="50">
                  <c:v>1.5939332079142332E-3</c:v>
                </c:pt>
                <c:pt idx="51">
                  <c:v>2.339633647352457E-3</c:v>
                </c:pt>
                <c:pt idx="52">
                  <c:v>3.4393765963613987E-3</c:v>
                </c:pt>
                <c:pt idx="53">
                  <c:v>5.0636930391192436E-3</c:v>
                </c:pt>
                <c:pt idx="54">
                  <c:v>7.4664321728050709E-3</c:v>
                </c:pt>
                <c:pt idx="55">
                  <c:v>1.1026057414710522E-2</c:v>
                </c:pt>
                <c:pt idx="56">
                  <c:v>1.6307730227708817E-2</c:v>
                </c:pt>
                <c:pt idx="57">
                  <c:v>2.415655180811882E-2</c:v>
                </c:pt>
                <c:pt idx="58">
                  <c:v>3.583848848938942E-2</c:v>
                </c:pt>
                <c:pt idx="59">
                  <c:v>5.3252648562192917E-2</c:v>
                </c:pt>
                <c:pt idx="60">
                  <c:v>7.9252257943153381E-2</c:v>
                </c:pt>
                <c:pt idx="61">
                  <c:v>0.11812975257635117</c:v>
                </c:pt>
                <c:pt idx="62">
                  <c:v>0.17634987831115723</c:v>
                </c:pt>
                <c:pt idx="63">
                  <c:v>0.26365002989768982</c:v>
                </c:pt>
                <c:pt idx="64">
                  <c:v>0.39468014240264893</c:v>
                </c:pt>
                <c:pt idx="65">
                  <c:v>0.59136503934860229</c:v>
                </c:pt>
                <c:pt idx="66">
                  <c:v>0.88606458902359009</c:v>
                </c:pt>
                <c:pt idx="67">
                  <c:v>1.3249257802963257</c:v>
                </c:pt>
                <c:pt idx="68">
                  <c:v>1.96842360496521</c:v>
                </c:pt>
                <c:pt idx="69">
                  <c:v>2.8798320293426514</c:v>
                </c:pt>
                <c:pt idx="70">
                  <c:v>4.0843610763549805</c:v>
                </c:pt>
                <c:pt idx="71">
                  <c:v>5.5000262260437012</c:v>
                </c:pt>
                <c:pt idx="72">
                  <c:v>6.9212741851806641</c:v>
                </c:pt>
                <c:pt idx="73">
                  <c:v>8.1379842758178711</c:v>
                </c:pt>
                <c:pt idx="74">
                  <c:v>9.0605716705322266</c:v>
                </c:pt>
                <c:pt idx="75">
                  <c:v>9.7105693817138672</c:v>
                </c:pt>
                <c:pt idx="76">
                  <c:v>10.151215553283691</c:v>
                </c:pt>
                <c:pt idx="77">
                  <c:v>10.444328308105469</c:v>
                </c:pt>
                <c:pt idx="78">
                  <c:v>10.637465476989746</c:v>
                </c:pt>
                <c:pt idx="79">
                  <c:v>10.764071464538574</c:v>
                </c:pt>
                <c:pt idx="80">
                  <c:v>10.846794128417969</c:v>
                </c:pt>
                <c:pt idx="81">
                  <c:v>10.900711059570313</c:v>
                </c:pt>
                <c:pt idx="82">
                  <c:v>10.935778617858887</c:v>
                </c:pt>
                <c:pt idx="83">
                  <c:v>10.958539962768555</c:v>
                </c:pt>
                <c:pt idx="84">
                  <c:v>10.973286628723145</c:v>
                </c:pt>
                <c:pt idx="85">
                  <c:v>10.982821464538574</c:v>
                </c:pt>
                <c:pt idx="86">
                  <c:v>10.988974571228027</c:v>
                </c:pt>
                <c:pt idx="87">
                  <c:v>10.992938041687012</c:v>
                </c:pt>
                <c:pt idx="88">
                  <c:v>10.995485305786133</c:v>
                </c:pt>
                <c:pt idx="89">
                  <c:v>10.997119903564453</c:v>
                </c:pt>
                <c:pt idx="90">
                  <c:v>10.998166084289551</c:v>
                </c:pt>
                <c:pt idx="91">
                  <c:v>10.998834609985352</c:v>
                </c:pt>
                <c:pt idx="92">
                  <c:v>10.999260902404785</c:v>
                </c:pt>
                <c:pt idx="93">
                  <c:v>10.999532699584961</c:v>
                </c:pt>
                <c:pt idx="94">
                  <c:v>10.999704360961914</c:v>
                </c:pt>
                <c:pt idx="95">
                  <c:v>10.999814033508301</c:v>
                </c:pt>
                <c:pt idx="96">
                  <c:v>10.999882698059082</c:v>
                </c:pt>
                <c:pt idx="97">
                  <c:v>10.999926567077637</c:v>
                </c:pt>
                <c:pt idx="98">
                  <c:v>10.999954223632812</c:v>
                </c:pt>
                <c:pt idx="99">
                  <c:v>10.999971389770508</c:v>
                </c:pt>
                <c:pt idx="100">
                  <c:v>10.999981880187988</c:v>
                </c:pt>
                <c:pt idx="101">
                  <c:v>10.999988555908203</c:v>
                </c:pt>
                <c:pt idx="102">
                  <c:v>10.999993324279785</c:v>
                </c:pt>
                <c:pt idx="103">
                  <c:v>10.999996185302734</c:v>
                </c:pt>
                <c:pt idx="104">
                  <c:v>10.999997138977051</c:v>
                </c:pt>
                <c:pt idx="105">
                  <c:v>10.999998092651367</c:v>
                </c:pt>
                <c:pt idx="106">
                  <c:v>10.999999046325684</c:v>
                </c:pt>
                <c:pt idx="107">
                  <c:v>10.999999046325684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11</c:v>
                </c:pt>
                <c:pt idx="358">
                  <c:v>11</c:v>
                </c:pt>
                <c:pt idx="359">
                  <c:v>11</c:v>
                </c:pt>
                <c:pt idx="360">
                  <c:v>11</c:v>
                </c:pt>
                <c:pt idx="361">
                  <c:v>11</c:v>
                </c:pt>
                <c:pt idx="362">
                  <c:v>11</c:v>
                </c:pt>
                <c:pt idx="363">
                  <c:v>11</c:v>
                </c:pt>
                <c:pt idx="364">
                  <c:v>11</c:v>
                </c:pt>
                <c:pt idx="365">
                  <c:v>11</c:v>
                </c:pt>
                <c:pt idx="366">
                  <c:v>11</c:v>
                </c:pt>
                <c:pt idx="367">
                  <c:v>11</c:v>
                </c:pt>
                <c:pt idx="368">
                  <c:v>11</c:v>
                </c:pt>
                <c:pt idx="369">
                  <c:v>11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11</c:v>
                </c:pt>
                <c:pt idx="376">
                  <c:v>11</c:v>
                </c:pt>
                <c:pt idx="377">
                  <c:v>11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11</c:v>
                </c:pt>
                <c:pt idx="385">
                  <c:v>11</c:v>
                </c:pt>
                <c:pt idx="386">
                  <c:v>11</c:v>
                </c:pt>
                <c:pt idx="387">
                  <c:v>11</c:v>
                </c:pt>
                <c:pt idx="388">
                  <c:v>11</c:v>
                </c:pt>
                <c:pt idx="389">
                  <c:v>11</c:v>
                </c:pt>
                <c:pt idx="390">
                  <c:v>11</c:v>
                </c:pt>
                <c:pt idx="391">
                  <c:v>11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11</c:v>
                </c:pt>
                <c:pt idx="412">
                  <c:v>11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11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</c:v>
                </c:pt>
                <c:pt idx="439">
                  <c:v>11</c:v>
                </c:pt>
                <c:pt idx="440">
                  <c:v>11</c:v>
                </c:pt>
                <c:pt idx="441">
                  <c:v>11</c:v>
                </c:pt>
                <c:pt idx="442">
                  <c:v>11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11</c:v>
                </c:pt>
                <c:pt idx="451">
                  <c:v>11</c:v>
                </c:pt>
                <c:pt idx="452">
                  <c:v>11</c:v>
                </c:pt>
                <c:pt idx="453">
                  <c:v>11</c:v>
                </c:pt>
                <c:pt idx="454">
                  <c:v>11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'Steer (deg)'!$L$1:$L$502</c:f>
              <c:numCache>
                <c:formatCode>General</c:formatCode>
                <c:ptCount val="502"/>
                <c:pt idx="1">
                  <c:v>4.8416336539958138E-7</c:v>
                </c:pt>
                <c:pt idx="2">
                  <c:v>4.8418570486319368E-7</c:v>
                </c:pt>
                <c:pt idx="3">
                  <c:v>4.8421668452647282E-7</c:v>
                </c:pt>
                <c:pt idx="4">
                  <c:v>4.8425971499455045E-7</c:v>
                </c:pt>
                <c:pt idx="5">
                  <c:v>4.8431951427119202E-7</c:v>
                </c:pt>
                <c:pt idx="6">
                  <c:v>4.8440273303640424E-7</c:v>
                </c:pt>
                <c:pt idx="7">
                  <c:v>4.8451857992404257E-7</c:v>
                </c:pt>
                <c:pt idx="8">
                  <c:v>4.8468007207702613E-7</c:v>
                </c:pt>
                <c:pt idx="9">
                  <c:v>4.8490545623280923E-7</c:v>
                </c:pt>
                <c:pt idx="10">
                  <c:v>4.8522042561671697E-7</c:v>
                </c:pt>
                <c:pt idx="11">
                  <c:v>4.8566090526946937E-7</c:v>
                </c:pt>
                <c:pt idx="12">
                  <c:v>4.8627777005094686E-7</c:v>
                </c:pt>
                <c:pt idx="13">
                  <c:v>4.8714252898207633E-7</c:v>
                </c:pt>
                <c:pt idx="14">
                  <c:v>4.883562496615923E-7</c:v>
                </c:pt>
                <c:pt idx="15">
                  <c:v>4.900616090708354E-7</c:v>
                </c:pt>
                <c:pt idx="16">
                  <c:v>4.9246051503359922E-7</c:v>
                </c:pt>
                <c:pt idx="17">
                  <c:v>4.9583900363359135E-7</c:v>
                </c:pt>
                <c:pt idx="18">
                  <c:v>5.0060253897754592E-7</c:v>
                </c:pt>
                <c:pt idx="19">
                  <c:v>5.0732694489852292E-7</c:v>
                </c:pt>
                <c:pt idx="20">
                  <c:v>5.168304824110237E-7</c:v>
                </c:pt>
                <c:pt idx="21">
                  <c:v>5.3027781632408733E-7</c:v>
                </c:pt>
                <c:pt idx="22">
                  <c:v>5.4932826287767966E-7</c:v>
                </c:pt>
                <c:pt idx="23">
                  <c:v>5.7634912309367792E-7</c:v>
                </c:pt>
                <c:pt idx="24">
                  <c:v>6.1472144352592295E-7</c:v>
                </c:pt>
                <c:pt idx="25">
                  <c:v>6.6928100750374142E-7</c:v>
                </c:pt>
                <c:pt idx="26">
                  <c:v>7.4695151397463633E-7</c:v>
                </c:pt>
                <c:pt idx="27">
                  <c:v>8.5765969970452716E-7</c:v>
                </c:pt>
                <c:pt idx="28">
                  <c:v>1.015655584524211E-6</c:v>
                </c:pt>
                <c:pt idx="29">
                  <c:v>1.2414220691425726E-6</c:v>
                </c:pt>
                <c:pt idx="30">
                  <c:v>1.5644351378796273E-6</c:v>
                </c:pt>
                <c:pt idx="31">
                  <c:v>2.0271736502763815E-6</c:v>
                </c:pt>
                <c:pt idx="32">
                  <c:v>2.6909324333246332E-6</c:v>
                </c:pt>
                <c:pt idx="33">
                  <c:v>3.6442645523493411E-6</c:v>
                </c:pt>
                <c:pt idx="34">
                  <c:v>5.015287570131477E-6</c:v>
                </c:pt>
                <c:pt idx="35">
                  <c:v>6.9896036620775703E-6</c:v>
                </c:pt>
                <c:pt idx="36">
                  <c:v>9.8364225777913816E-6</c:v>
                </c:pt>
                <c:pt idx="37">
                  <c:v>1.394680657540448E-5</c:v>
                </c:pt>
                <c:pt idx="38">
                  <c:v>1.9889574105036445E-5</c:v>
                </c:pt>
                <c:pt idx="39">
                  <c:v>2.8493148420238867E-5</c:v>
                </c:pt>
                <c:pt idx="40">
                  <c:v>4.0965871448861435E-5</c:v>
                </c:pt>
                <c:pt idx="41">
                  <c:v>5.9072550357086584E-5</c:v>
                </c:pt>
                <c:pt idx="42">
                  <c:v>8.5394472989719361E-5</c:v>
                </c:pt>
                <c:pt idx="43">
                  <c:v>1.2371204502414912E-4</c:v>
                </c:pt>
                <c:pt idx="44">
                  <c:v>1.7957037198357284E-4</c:v>
                </c:pt>
                <c:pt idx="45">
                  <c:v>2.6111453189514577E-4</c:v>
                </c:pt>
                <c:pt idx="46">
                  <c:v>3.8032454904168844E-4</c:v>
                </c:pt>
                <c:pt idx="47">
                  <c:v>5.5484904441982508E-4</c:v>
                </c:pt>
                <c:pt idx="48">
                  <c:v>8.1072462489828467E-4</c:v>
                </c:pt>
                <c:pt idx="49">
                  <c:v>1.1864153202623129E-3</c:v>
                </c:pt>
                <c:pt idx="50">
                  <c:v>1.7388362903147936E-3</c:v>
                </c:pt>
                <c:pt idx="51">
                  <c:v>2.5523274671286345E-3</c:v>
                </c:pt>
                <c:pt idx="52">
                  <c:v>3.7520471960306168E-3</c:v>
                </c:pt>
                <c:pt idx="53">
                  <c:v>5.5240285582840443E-3</c:v>
                </c:pt>
                <c:pt idx="54">
                  <c:v>8.1451991572976112E-3</c:v>
                </c:pt>
                <c:pt idx="55">
                  <c:v>1.2028425931930542E-2</c:v>
                </c:pt>
                <c:pt idx="56">
                  <c:v>1.7790250480175018E-2</c:v>
                </c:pt>
                <c:pt idx="57">
                  <c:v>2.6352602988481522E-2</c:v>
                </c:pt>
                <c:pt idx="58">
                  <c:v>3.909653052687645E-2</c:v>
                </c:pt>
                <c:pt idx="59">
                  <c:v>5.8093797415494919E-2</c:v>
                </c:pt>
                <c:pt idx="60">
                  <c:v>8.6457006633281708E-2</c:v>
                </c:pt>
                <c:pt idx="61">
                  <c:v>0.12886881828308105</c:v>
                </c:pt>
                <c:pt idx="62">
                  <c:v>0.19238168001174927</c:v>
                </c:pt>
                <c:pt idx="63">
                  <c:v>0.28761821985244751</c:v>
                </c:pt>
                <c:pt idx="64">
                  <c:v>0.43056014180183411</c:v>
                </c:pt>
                <c:pt idx="65">
                  <c:v>0.64512550830841064</c:v>
                </c:pt>
                <c:pt idx="66">
                  <c:v>0.96661591529846191</c:v>
                </c:pt>
                <c:pt idx="67">
                  <c:v>1.44537353515625</c:v>
                </c:pt>
                <c:pt idx="68">
                  <c:v>2.1473712921142578</c:v>
                </c:pt>
                <c:pt idx="69">
                  <c:v>3.1416349411010742</c:v>
                </c:pt>
                <c:pt idx="70">
                  <c:v>4.4556665420532227</c:v>
                </c:pt>
                <c:pt idx="71">
                  <c:v>6.0000286102294922</c:v>
                </c:pt>
                <c:pt idx="72">
                  <c:v>7.5504813194274902</c:v>
                </c:pt>
                <c:pt idx="73">
                  <c:v>8.8778009414672852</c:v>
                </c:pt>
                <c:pt idx="74">
                  <c:v>9.8842601776123047</c:v>
                </c:pt>
                <c:pt idx="75">
                  <c:v>10.593348503112793</c:v>
                </c:pt>
                <c:pt idx="76">
                  <c:v>11.074053764343262</c:v>
                </c:pt>
                <c:pt idx="77">
                  <c:v>11.393813133239746</c:v>
                </c:pt>
                <c:pt idx="78">
                  <c:v>11.604507446289063</c:v>
                </c:pt>
                <c:pt idx="79">
                  <c:v>11.742624282836914</c:v>
                </c:pt>
                <c:pt idx="80">
                  <c:v>11.832866668701172</c:v>
                </c:pt>
                <c:pt idx="81">
                  <c:v>11.891684532165527</c:v>
                </c:pt>
                <c:pt idx="82">
                  <c:v>11.929940223693848</c:v>
                </c:pt>
                <c:pt idx="83">
                  <c:v>11.954771041870117</c:v>
                </c:pt>
                <c:pt idx="84">
                  <c:v>11.970858573913574</c:v>
                </c:pt>
                <c:pt idx="85">
                  <c:v>11.981259346008301</c:v>
                </c:pt>
                <c:pt idx="86">
                  <c:v>11.987972259521484</c:v>
                </c:pt>
                <c:pt idx="87">
                  <c:v>11.992295265197754</c:v>
                </c:pt>
                <c:pt idx="88">
                  <c:v>11.995075225830078</c:v>
                </c:pt>
                <c:pt idx="89">
                  <c:v>11.996857643127441</c:v>
                </c:pt>
                <c:pt idx="90">
                  <c:v>11.99799919128418</c:v>
                </c:pt>
                <c:pt idx="91">
                  <c:v>11.99872875213623</c:v>
                </c:pt>
                <c:pt idx="92">
                  <c:v>11.999194145202637</c:v>
                </c:pt>
                <c:pt idx="93">
                  <c:v>11.999489784240723</c:v>
                </c:pt>
                <c:pt idx="94">
                  <c:v>11.999677658081055</c:v>
                </c:pt>
                <c:pt idx="95">
                  <c:v>11.999796867370605</c:v>
                </c:pt>
                <c:pt idx="96">
                  <c:v>11.999872207641602</c:v>
                </c:pt>
                <c:pt idx="97">
                  <c:v>11.999919891357422</c:v>
                </c:pt>
                <c:pt idx="98">
                  <c:v>11.99994945526123</c:v>
                </c:pt>
                <c:pt idx="99">
                  <c:v>11.999968528747559</c:v>
                </c:pt>
                <c:pt idx="100">
                  <c:v>11.999980926513672</c:v>
                </c:pt>
                <c:pt idx="101">
                  <c:v>11.999987602233887</c:v>
                </c:pt>
                <c:pt idx="102">
                  <c:v>11.999992370605469</c:v>
                </c:pt>
                <c:pt idx="103">
                  <c:v>11.999995231628418</c:v>
                </c:pt>
                <c:pt idx="104">
                  <c:v>11.999997138977051</c:v>
                </c:pt>
                <c:pt idx="105">
                  <c:v>11.999998092651367</c:v>
                </c:pt>
                <c:pt idx="106">
                  <c:v>11.999999046325684</c:v>
                </c:pt>
                <c:pt idx="107">
                  <c:v>11.999999046325684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12</c:v>
                </c:pt>
                <c:pt idx="405">
                  <c:v>12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12</c:v>
                </c:pt>
                <c:pt idx="413">
                  <c:v>12</c:v>
                </c:pt>
                <c:pt idx="414">
                  <c:v>12</c:v>
                </c:pt>
                <c:pt idx="415">
                  <c:v>12</c:v>
                </c:pt>
                <c:pt idx="416">
                  <c:v>12</c:v>
                </c:pt>
                <c:pt idx="417">
                  <c:v>12</c:v>
                </c:pt>
                <c:pt idx="418">
                  <c:v>12</c:v>
                </c:pt>
                <c:pt idx="419">
                  <c:v>12</c:v>
                </c:pt>
                <c:pt idx="420">
                  <c:v>12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12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12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12</c:v>
                </c:pt>
                <c:pt idx="489">
                  <c:v>12</c:v>
                </c:pt>
                <c:pt idx="490">
                  <c:v>12</c:v>
                </c:pt>
                <c:pt idx="491">
                  <c:v>12</c:v>
                </c:pt>
                <c:pt idx="492">
                  <c:v>12</c:v>
                </c:pt>
                <c:pt idx="493">
                  <c:v>12</c:v>
                </c:pt>
                <c:pt idx="494">
                  <c:v>12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12</c:v>
                </c:pt>
                <c:pt idx="500">
                  <c:v>12</c:v>
                </c:pt>
                <c:pt idx="501">
                  <c:v>12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'Steer (deg)'!$M$1:$M$502</c:f>
              <c:numCache>
                <c:formatCode>General</c:formatCode>
                <c:ptCount val="502"/>
                <c:pt idx="1">
                  <c:v>5.2451031251621316E-7</c:v>
                </c:pt>
                <c:pt idx="2">
                  <c:v>5.2453452781264787E-7</c:v>
                </c:pt>
                <c:pt idx="3">
                  <c:v>5.2456806542977574E-7</c:v>
                </c:pt>
                <c:pt idx="4">
                  <c:v>5.2461473387666047E-7</c:v>
                </c:pt>
                <c:pt idx="5">
                  <c:v>5.2467947853074293E-7</c:v>
                </c:pt>
                <c:pt idx="6">
                  <c:v>5.2476963219305617E-7</c:v>
                </c:pt>
                <c:pt idx="7">
                  <c:v>5.2489508561848197E-7</c:v>
                </c:pt>
                <c:pt idx="8">
                  <c:v>5.2507004966173554E-7</c:v>
                </c:pt>
                <c:pt idx="9">
                  <c:v>5.2531424898916157E-7</c:v>
                </c:pt>
                <c:pt idx="10">
                  <c:v>5.2565542318916414E-7</c:v>
                </c:pt>
                <c:pt idx="11">
                  <c:v>5.2613268053391948E-7</c:v>
                </c:pt>
                <c:pt idx="12">
                  <c:v>5.2680093176604714E-7</c:v>
                </c:pt>
                <c:pt idx="13">
                  <c:v>5.2773776815229212E-7</c:v>
                </c:pt>
                <c:pt idx="14">
                  <c:v>5.2905261327396147E-7</c:v>
                </c:pt>
                <c:pt idx="15">
                  <c:v>5.3090002438693773E-7</c:v>
                </c:pt>
                <c:pt idx="16">
                  <c:v>5.3349890549725387E-7</c:v>
                </c:pt>
                <c:pt idx="17">
                  <c:v>5.3715888270744472E-7</c:v>
                </c:pt>
                <c:pt idx="18">
                  <c:v>5.4231941248872317E-7</c:v>
                </c:pt>
                <c:pt idx="19">
                  <c:v>5.4960418083283002E-7</c:v>
                </c:pt>
                <c:pt idx="20">
                  <c:v>5.5989971770031843E-7</c:v>
                </c:pt>
                <c:pt idx="21">
                  <c:v>5.7446760592938517E-7</c:v>
                </c:pt>
                <c:pt idx="22">
                  <c:v>5.9510563232834102E-7</c:v>
                </c:pt>
                <c:pt idx="23">
                  <c:v>6.243781740522536E-7</c:v>
                </c:pt>
                <c:pt idx="24">
                  <c:v>6.6594827785593225E-7</c:v>
                </c:pt>
                <c:pt idx="25">
                  <c:v>7.2505440584791359E-7</c:v>
                </c:pt>
                <c:pt idx="26">
                  <c:v>8.0919750189423212E-7</c:v>
                </c:pt>
                <c:pt idx="27">
                  <c:v>9.2913137450523209E-7</c:v>
                </c:pt>
                <c:pt idx="28">
                  <c:v>1.1002936162185506E-6</c:v>
                </c:pt>
                <c:pt idx="29">
                  <c:v>1.344873908237787E-6</c:v>
                </c:pt>
                <c:pt idx="30">
                  <c:v>1.6948047232290264E-6</c:v>
                </c:pt>
                <c:pt idx="31">
                  <c:v>2.1961047877994133E-6</c:v>
                </c:pt>
                <c:pt idx="32">
                  <c:v>2.9151769922464155E-6</c:v>
                </c:pt>
                <c:pt idx="33">
                  <c:v>3.9479532460973132E-6</c:v>
                </c:pt>
                <c:pt idx="34">
                  <c:v>5.4332281251845416E-6</c:v>
                </c:pt>
                <c:pt idx="35">
                  <c:v>7.572070444439305E-6</c:v>
                </c:pt>
                <c:pt idx="36">
                  <c:v>1.0656124686647672E-5</c:v>
                </c:pt>
                <c:pt idx="37">
                  <c:v>1.5109040759853087E-5</c:v>
                </c:pt>
                <c:pt idx="38">
                  <c:v>2.1547037249547429E-5</c:v>
                </c:pt>
                <c:pt idx="39">
                  <c:v>3.0867577152093872E-5</c:v>
                </c:pt>
                <c:pt idx="40">
                  <c:v>4.4379692553775385E-5</c:v>
                </c:pt>
                <c:pt idx="41">
                  <c:v>6.39952631900087E-5</c:v>
                </c:pt>
                <c:pt idx="42">
                  <c:v>9.2510679678525776E-5</c:v>
                </c:pt>
                <c:pt idx="43">
                  <c:v>1.3402137847151607E-4</c:v>
                </c:pt>
                <c:pt idx="44">
                  <c:v>1.9453457207418978E-4</c:v>
                </c:pt>
                <c:pt idx="45">
                  <c:v>2.8287406894378364E-4</c:v>
                </c:pt>
                <c:pt idx="46">
                  <c:v>4.1201827116310596E-4</c:v>
                </c:pt>
                <c:pt idx="47">
                  <c:v>6.0108647448942065E-4</c:v>
                </c:pt>
                <c:pt idx="48">
                  <c:v>8.782849763520062E-4</c:v>
                </c:pt>
                <c:pt idx="49">
                  <c:v>1.2852833606302738E-3</c:v>
                </c:pt>
                <c:pt idx="50">
                  <c:v>1.8837392563000321E-3</c:v>
                </c:pt>
                <c:pt idx="51">
                  <c:v>2.7650215197354555E-3</c:v>
                </c:pt>
                <c:pt idx="52">
                  <c:v>4.0647177956998348E-3</c:v>
                </c:pt>
                <c:pt idx="53">
                  <c:v>5.9843645431101322E-3</c:v>
                </c:pt>
                <c:pt idx="54">
                  <c:v>8.8239656761288643E-3</c:v>
                </c:pt>
                <c:pt idx="55">
                  <c:v>1.3030795380473137E-2</c:v>
                </c:pt>
                <c:pt idx="56">
                  <c:v>1.927277073264122E-2</c:v>
                </c:pt>
                <c:pt idx="57">
                  <c:v>2.8548652306199074E-2</c:v>
                </c:pt>
                <c:pt idx="58">
                  <c:v>4.2354576289653778E-2</c:v>
                </c:pt>
                <c:pt idx="59">
                  <c:v>6.2934949994087219E-2</c:v>
                </c:pt>
                <c:pt idx="60">
                  <c:v>9.3661755323410034E-2</c:v>
                </c:pt>
                <c:pt idx="61">
                  <c:v>0.13960789144039154</c:v>
                </c:pt>
                <c:pt idx="62">
                  <c:v>0.2084134966135025</c:v>
                </c:pt>
                <c:pt idx="63">
                  <c:v>0.3115864098072052</c:v>
                </c:pt>
                <c:pt idx="64">
                  <c:v>0.46644014120101929</c:v>
                </c:pt>
                <c:pt idx="65">
                  <c:v>0.69888597726821899</c:v>
                </c:pt>
                <c:pt idx="66">
                  <c:v>1.0471673011779785</c:v>
                </c:pt>
                <c:pt idx="67">
                  <c:v>1.5658214092254639</c:v>
                </c:pt>
                <c:pt idx="68">
                  <c:v>2.3263187408447266</c:v>
                </c:pt>
                <c:pt idx="69">
                  <c:v>3.4034378528594971</c:v>
                </c:pt>
                <c:pt idx="70">
                  <c:v>4.8269720077514648</c:v>
                </c:pt>
                <c:pt idx="71">
                  <c:v>6.5000309944152832</c:v>
                </c:pt>
                <c:pt idx="72">
                  <c:v>8.1796875</c:v>
                </c:pt>
                <c:pt idx="73">
                  <c:v>9.6176176071166992</c:v>
                </c:pt>
                <c:pt idx="74">
                  <c:v>10.707948684692383</c:v>
                </c:pt>
                <c:pt idx="75">
                  <c:v>11.476127624511719</c:v>
                </c:pt>
                <c:pt idx="76">
                  <c:v>11.996891021728516</c:v>
                </c:pt>
                <c:pt idx="77">
                  <c:v>12.343297004699707</c:v>
                </c:pt>
                <c:pt idx="78">
                  <c:v>12.571550369262695</c:v>
                </c:pt>
                <c:pt idx="79">
                  <c:v>12.721176147460938</c:v>
                </c:pt>
                <c:pt idx="80">
                  <c:v>12.818939208984375</c:v>
                </c:pt>
                <c:pt idx="81">
                  <c:v>12.882658958435059</c:v>
                </c:pt>
                <c:pt idx="82">
                  <c:v>12.924101829528809</c:v>
                </c:pt>
                <c:pt idx="83">
                  <c:v>12.95100212097168</c:v>
                </c:pt>
                <c:pt idx="84">
                  <c:v>12.968429565429687</c:v>
                </c:pt>
                <c:pt idx="85">
                  <c:v>12.979698181152344</c:v>
                </c:pt>
                <c:pt idx="86">
                  <c:v>12.986969947814941</c:v>
                </c:pt>
                <c:pt idx="87">
                  <c:v>12.991653442382813</c:v>
                </c:pt>
                <c:pt idx="88">
                  <c:v>12.994664192199707</c:v>
                </c:pt>
                <c:pt idx="89">
                  <c:v>12.996596336364746</c:v>
                </c:pt>
                <c:pt idx="90">
                  <c:v>12.997832298278809</c:v>
                </c:pt>
                <c:pt idx="91">
                  <c:v>12.998622894287109</c:v>
                </c:pt>
                <c:pt idx="92">
                  <c:v>12.999126434326172</c:v>
                </c:pt>
                <c:pt idx="93">
                  <c:v>12.999447822570801</c:v>
                </c:pt>
                <c:pt idx="94">
                  <c:v>12.999650955200195</c:v>
                </c:pt>
                <c:pt idx="95">
                  <c:v>12.999780654907227</c:v>
                </c:pt>
                <c:pt idx="96">
                  <c:v>12.999861717224121</c:v>
                </c:pt>
                <c:pt idx="97">
                  <c:v>12.999913215637207</c:v>
                </c:pt>
                <c:pt idx="98">
                  <c:v>12.999945640563965</c:v>
                </c:pt>
                <c:pt idx="99">
                  <c:v>12.999965667724609</c:v>
                </c:pt>
                <c:pt idx="100">
                  <c:v>12.999979019165039</c:v>
                </c:pt>
                <c:pt idx="101">
                  <c:v>12.99998664855957</c:v>
                </c:pt>
                <c:pt idx="102">
                  <c:v>12.999991416931152</c:v>
                </c:pt>
                <c:pt idx="103">
                  <c:v>12.999995231628418</c:v>
                </c:pt>
                <c:pt idx="104">
                  <c:v>12.999997138977051</c:v>
                </c:pt>
                <c:pt idx="105">
                  <c:v>12.999998092651367</c:v>
                </c:pt>
                <c:pt idx="106">
                  <c:v>12.999999046325684</c:v>
                </c:pt>
                <c:pt idx="107">
                  <c:v>12.999999046325684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13</c:v>
                </c:pt>
                <c:pt idx="479">
                  <c:v>13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'Steer (deg)'!$N$1:$N$502</c:f>
              <c:numCache>
                <c:formatCode>General</c:formatCode>
                <c:ptCount val="502"/>
                <c:pt idx="1">
                  <c:v>5.6485720278942608E-7</c:v>
                </c:pt>
                <c:pt idx="2">
                  <c:v>5.6488329391868319E-7</c:v>
                </c:pt>
                <c:pt idx="3">
                  <c:v>5.6491950317649753E-7</c:v>
                </c:pt>
                <c:pt idx="4">
                  <c:v>5.6496969591535162E-7</c:v>
                </c:pt>
                <c:pt idx="5">
                  <c:v>5.6503944279029383E-7</c:v>
                </c:pt>
                <c:pt idx="6">
                  <c:v>5.6513647450628923E-7</c:v>
                </c:pt>
                <c:pt idx="7">
                  <c:v>5.6527164815634023E-7</c:v>
                </c:pt>
                <c:pt idx="8">
                  <c:v>5.6546008408986381E-7</c:v>
                </c:pt>
                <c:pt idx="9">
                  <c:v>5.6572304174551391E-7</c:v>
                </c:pt>
                <c:pt idx="10">
                  <c:v>5.6609047760503017E-7</c:v>
                </c:pt>
                <c:pt idx="11">
                  <c:v>5.6660439895495074E-7</c:v>
                </c:pt>
                <c:pt idx="12">
                  <c:v>5.6732409348114743E-7</c:v>
                </c:pt>
                <c:pt idx="13">
                  <c:v>5.6833295047908905E-7</c:v>
                </c:pt>
                <c:pt idx="14">
                  <c:v>5.6974892004291178E-7</c:v>
                </c:pt>
                <c:pt idx="15">
                  <c:v>5.7173849654645892E-7</c:v>
                </c:pt>
                <c:pt idx="16">
                  <c:v>5.7453723911748966E-7</c:v>
                </c:pt>
                <c:pt idx="17">
                  <c:v>5.7847881862471695E-7</c:v>
                </c:pt>
                <c:pt idx="18">
                  <c:v>5.8403628599990043E-7</c:v>
                </c:pt>
                <c:pt idx="19">
                  <c:v>5.9188141676713713E-7</c:v>
                </c:pt>
                <c:pt idx="20">
                  <c:v>6.0296889614619431E-7</c:v>
                </c:pt>
                <c:pt idx="21">
                  <c:v>6.1865739553468302E-7</c:v>
                </c:pt>
                <c:pt idx="22">
                  <c:v>6.4088294493558351E-7</c:v>
                </c:pt>
                <c:pt idx="23">
                  <c:v>6.7240728185424814E-7</c:v>
                </c:pt>
                <c:pt idx="24">
                  <c:v>7.1717505534252268E-7</c:v>
                </c:pt>
                <c:pt idx="25">
                  <c:v>7.8082780419208575E-7</c:v>
                </c:pt>
                <c:pt idx="26">
                  <c:v>8.7144343297040905E-7</c:v>
                </c:pt>
                <c:pt idx="27">
                  <c:v>1.0006029924625182E-6</c:v>
                </c:pt>
                <c:pt idx="28">
                  <c:v>1.1849315342260525E-6</c:v>
                </c:pt>
                <c:pt idx="29">
                  <c:v>1.4483257473330013E-6</c:v>
                </c:pt>
                <c:pt idx="30">
                  <c:v>1.8251743085784256E-6</c:v>
                </c:pt>
                <c:pt idx="31">
                  <c:v>2.3650359253224451E-6</c:v>
                </c:pt>
                <c:pt idx="32">
                  <c:v>3.1394213237945223E-6</c:v>
                </c:pt>
                <c:pt idx="33">
                  <c:v>4.2516417124716099E-6</c:v>
                </c:pt>
                <c:pt idx="34">
                  <c:v>5.8511686802376062E-6</c:v>
                </c:pt>
                <c:pt idx="35">
                  <c:v>8.1545376815483905E-6</c:v>
                </c:pt>
                <c:pt idx="36">
                  <c:v>1.1475826795503963E-5</c:v>
                </c:pt>
                <c:pt idx="37">
                  <c:v>1.6271274944301695E-5</c:v>
                </c:pt>
                <c:pt idx="38">
                  <c:v>2.3204502213047817E-5</c:v>
                </c:pt>
                <c:pt idx="39">
                  <c:v>3.3242005883948877E-5</c:v>
                </c:pt>
                <c:pt idx="40">
                  <c:v>4.7793517296668142E-5</c:v>
                </c:pt>
                <c:pt idx="41">
                  <c:v>6.8917979660909623E-5</c:v>
                </c:pt>
                <c:pt idx="42">
                  <c:v>9.962688636733219E-5</c:v>
                </c:pt>
                <c:pt idx="43">
                  <c:v>1.4433071191888303E-4</c:v>
                </c:pt>
                <c:pt idx="44">
                  <c:v>2.0949877216480672E-4</c:v>
                </c:pt>
                <c:pt idx="45">
                  <c:v>3.0463360599242151E-4</c:v>
                </c:pt>
                <c:pt idx="46">
                  <c:v>4.4371199328452349E-4</c:v>
                </c:pt>
                <c:pt idx="47">
                  <c:v>6.4732390455901623E-4</c:v>
                </c:pt>
                <c:pt idx="48">
                  <c:v>9.4584538601338863E-4</c:v>
                </c:pt>
                <c:pt idx="49">
                  <c:v>1.3841512845829129E-3</c:v>
                </c:pt>
                <c:pt idx="50">
                  <c:v>2.0286422222852707E-3</c:v>
                </c:pt>
                <c:pt idx="51">
                  <c:v>2.9777155723422766E-3</c:v>
                </c:pt>
                <c:pt idx="52">
                  <c:v>4.3773883953690529E-3</c:v>
                </c:pt>
                <c:pt idx="53">
                  <c:v>6.4447000622749329E-3</c:v>
                </c:pt>
                <c:pt idx="54">
                  <c:v>9.5027321949601173E-3</c:v>
                </c:pt>
                <c:pt idx="55">
                  <c:v>1.4033163897693157E-2</c:v>
                </c:pt>
                <c:pt idx="56">
                  <c:v>2.0755292847752571E-2</c:v>
                </c:pt>
                <c:pt idx="57">
                  <c:v>3.0744703486561775E-2</c:v>
                </c:pt>
                <c:pt idx="58">
                  <c:v>4.5612622052431107E-2</c:v>
                </c:pt>
                <c:pt idx="59">
                  <c:v>6.7776098847389221E-2</c:v>
                </c:pt>
                <c:pt idx="60">
                  <c:v>0.10086650401353836</c:v>
                </c:pt>
                <c:pt idx="61">
                  <c:v>0.15034694969654083</c:v>
                </c:pt>
                <c:pt idx="62">
                  <c:v>0.22444529831409454</c:v>
                </c:pt>
                <c:pt idx="63">
                  <c:v>0.3355545699596405</c:v>
                </c:pt>
                <c:pt idx="64">
                  <c:v>0.50232017040252686</c:v>
                </c:pt>
                <c:pt idx="65">
                  <c:v>0.75264644622802734</c:v>
                </c:pt>
                <c:pt idx="66">
                  <c:v>1.1277185678482056</c:v>
                </c:pt>
                <c:pt idx="67">
                  <c:v>1.6862691640853882</c:v>
                </c:pt>
                <c:pt idx="68">
                  <c:v>2.5052664279937744</c:v>
                </c:pt>
                <c:pt idx="69">
                  <c:v>3.6652407646179199</c:v>
                </c:pt>
                <c:pt idx="70">
                  <c:v>5.198277473449707</c:v>
                </c:pt>
                <c:pt idx="71">
                  <c:v>7.0000333786010742</c:v>
                </c:pt>
                <c:pt idx="72">
                  <c:v>8.8088951110839844</c:v>
                </c:pt>
                <c:pt idx="73">
                  <c:v>10.357434272766113</c:v>
                </c:pt>
                <c:pt idx="74">
                  <c:v>11.531636238098145</c:v>
                </c:pt>
                <c:pt idx="75">
                  <c:v>12.358906745910645</c:v>
                </c:pt>
                <c:pt idx="76">
                  <c:v>12.919729232788086</c:v>
                </c:pt>
                <c:pt idx="77">
                  <c:v>13.292781829833984</c:v>
                </c:pt>
                <c:pt idx="78">
                  <c:v>13.538592338562012</c:v>
                </c:pt>
                <c:pt idx="79">
                  <c:v>13.699728012084961</c:v>
                </c:pt>
                <c:pt idx="80">
                  <c:v>13.805010795593262</c:v>
                </c:pt>
                <c:pt idx="81">
                  <c:v>13.873632431030273</c:v>
                </c:pt>
                <c:pt idx="82">
                  <c:v>13.91826343536377</c:v>
                </c:pt>
                <c:pt idx="83">
                  <c:v>13.947233200073242</c:v>
                </c:pt>
                <c:pt idx="84">
                  <c:v>13.966001510620117</c:v>
                </c:pt>
                <c:pt idx="85">
                  <c:v>13.97813606262207</c:v>
                </c:pt>
                <c:pt idx="86">
                  <c:v>13.985967636108398</c:v>
                </c:pt>
                <c:pt idx="87">
                  <c:v>13.991011619567871</c:v>
                </c:pt>
                <c:pt idx="88">
                  <c:v>13.994254112243652</c:v>
                </c:pt>
                <c:pt idx="89">
                  <c:v>13.996334075927734</c:v>
                </c:pt>
                <c:pt idx="90">
                  <c:v>13.997666358947754</c:v>
                </c:pt>
                <c:pt idx="91">
                  <c:v>13.998517036437988</c:v>
                </c:pt>
                <c:pt idx="92">
                  <c:v>13.999059677124023</c:v>
                </c:pt>
                <c:pt idx="93">
                  <c:v>13.999404907226563</c:v>
                </c:pt>
                <c:pt idx="94">
                  <c:v>13.999624252319336</c:v>
                </c:pt>
                <c:pt idx="95">
                  <c:v>13.999763488769531</c:v>
                </c:pt>
                <c:pt idx="96">
                  <c:v>13.999851226806641</c:v>
                </c:pt>
                <c:pt idx="97">
                  <c:v>13.999906539916992</c:v>
                </c:pt>
                <c:pt idx="98">
                  <c:v>13.999941825866699</c:v>
                </c:pt>
                <c:pt idx="99">
                  <c:v>13.999963760375977</c:v>
                </c:pt>
                <c:pt idx="100">
                  <c:v>13.999977111816406</c:v>
                </c:pt>
                <c:pt idx="101">
                  <c:v>13.999985694885254</c:v>
                </c:pt>
                <c:pt idx="102">
                  <c:v>13.999991416931152</c:v>
                </c:pt>
                <c:pt idx="103">
                  <c:v>13.999994277954102</c:v>
                </c:pt>
                <c:pt idx="104">
                  <c:v>13.999996185302734</c:v>
                </c:pt>
                <c:pt idx="105">
                  <c:v>13.999998092651367</c:v>
                </c:pt>
                <c:pt idx="106">
                  <c:v>13.999999046325684</c:v>
                </c:pt>
                <c:pt idx="107">
                  <c:v>13.999999046325684</c:v>
                </c:pt>
                <c:pt idx="108">
                  <c:v>13.999999046325684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14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14</c:v>
                </c:pt>
                <c:pt idx="346">
                  <c:v>14</c:v>
                </c:pt>
                <c:pt idx="347">
                  <c:v>14</c:v>
                </c:pt>
                <c:pt idx="348">
                  <c:v>14</c:v>
                </c:pt>
                <c:pt idx="349">
                  <c:v>14</c:v>
                </c:pt>
                <c:pt idx="350">
                  <c:v>14</c:v>
                </c:pt>
                <c:pt idx="351">
                  <c:v>14</c:v>
                </c:pt>
                <c:pt idx="352">
                  <c:v>14</c:v>
                </c:pt>
                <c:pt idx="353">
                  <c:v>14</c:v>
                </c:pt>
                <c:pt idx="354">
                  <c:v>14</c:v>
                </c:pt>
                <c:pt idx="355">
                  <c:v>14</c:v>
                </c:pt>
                <c:pt idx="356">
                  <c:v>14</c:v>
                </c:pt>
                <c:pt idx="357">
                  <c:v>14</c:v>
                </c:pt>
                <c:pt idx="358">
                  <c:v>14</c:v>
                </c:pt>
                <c:pt idx="359">
                  <c:v>14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14</c:v>
                </c:pt>
                <c:pt idx="368">
                  <c:v>14</c:v>
                </c:pt>
                <c:pt idx="369">
                  <c:v>14</c:v>
                </c:pt>
                <c:pt idx="370">
                  <c:v>14</c:v>
                </c:pt>
                <c:pt idx="371">
                  <c:v>14</c:v>
                </c:pt>
                <c:pt idx="372">
                  <c:v>14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14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14</c:v>
                </c:pt>
                <c:pt idx="383">
                  <c:v>14</c:v>
                </c:pt>
                <c:pt idx="384">
                  <c:v>14</c:v>
                </c:pt>
                <c:pt idx="385">
                  <c:v>14</c:v>
                </c:pt>
                <c:pt idx="386">
                  <c:v>14</c:v>
                </c:pt>
                <c:pt idx="387">
                  <c:v>14</c:v>
                </c:pt>
                <c:pt idx="388">
                  <c:v>14</c:v>
                </c:pt>
                <c:pt idx="389">
                  <c:v>14</c:v>
                </c:pt>
                <c:pt idx="390">
                  <c:v>14</c:v>
                </c:pt>
                <c:pt idx="391">
                  <c:v>14</c:v>
                </c:pt>
                <c:pt idx="392">
                  <c:v>14</c:v>
                </c:pt>
                <c:pt idx="393">
                  <c:v>14</c:v>
                </c:pt>
                <c:pt idx="394">
                  <c:v>14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14</c:v>
                </c:pt>
                <c:pt idx="408">
                  <c:v>14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14</c:v>
                </c:pt>
                <c:pt idx="418">
                  <c:v>14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14</c:v>
                </c:pt>
                <c:pt idx="464">
                  <c:v>14</c:v>
                </c:pt>
                <c:pt idx="465">
                  <c:v>14</c:v>
                </c:pt>
                <c:pt idx="466">
                  <c:v>14</c:v>
                </c:pt>
                <c:pt idx="467">
                  <c:v>14</c:v>
                </c:pt>
                <c:pt idx="468">
                  <c:v>14</c:v>
                </c:pt>
                <c:pt idx="469">
                  <c:v>14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14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14</c:v>
                </c:pt>
                <c:pt idx="482">
                  <c:v>14</c:v>
                </c:pt>
                <c:pt idx="483">
                  <c:v>14</c:v>
                </c:pt>
                <c:pt idx="484">
                  <c:v>14</c:v>
                </c:pt>
                <c:pt idx="485">
                  <c:v>14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14</c:v>
                </c:pt>
                <c:pt idx="490">
                  <c:v>14</c:v>
                </c:pt>
                <c:pt idx="491">
                  <c:v>14</c:v>
                </c:pt>
                <c:pt idx="492">
                  <c:v>14</c:v>
                </c:pt>
                <c:pt idx="493">
                  <c:v>14</c:v>
                </c:pt>
                <c:pt idx="494">
                  <c:v>14</c:v>
                </c:pt>
                <c:pt idx="495">
                  <c:v>14</c:v>
                </c:pt>
                <c:pt idx="496">
                  <c:v>14</c:v>
                </c:pt>
                <c:pt idx="497">
                  <c:v>14</c:v>
                </c:pt>
                <c:pt idx="498">
                  <c:v>14</c:v>
                </c:pt>
                <c:pt idx="499">
                  <c:v>14</c:v>
                </c:pt>
                <c:pt idx="500">
                  <c:v>14</c:v>
                </c:pt>
                <c:pt idx="501">
                  <c:v>14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'Steer (deg)'!$O$1:$O$502</c:f>
              <c:numCache>
                <c:formatCode>General</c:formatCode>
                <c:ptCount val="502"/>
                <c:pt idx="1">
                  <c:v>6.0520414990605786E-7</c:v>
                </c:pt>
                <c:pt idx="2">
                  <c:v>6.0523211686813738E-7</c:v>
                </c:pt>
                <c:pt idx="3">
                  <c:v>6.0527088407980045E-7</c:v>
                </c:pt>
                <c:pt idx="4">
                  <c:v>6.0532465795404278E-7</c:v>
                </c:pt>
                <c:pt idx="5">
                  <c:v>6.0539940704984474E-7</c:v>
                </c:pt>
                <c:pt idx="6">
                  <c:v>6.0550337366294116E-7</c:v>
                </c:pt>
                <c:pt idx="7">
                  <c:v>6.056482106941985E-7</c:v>
                </c:pt>
                <c:pt idx="8">
                  <c:v>6.0585006167457323E-7</c:v>
                </c:pt>
                <c:pt idx="9">
                  <c:v>6.0613183450186625E-7</c:v>
                </c:pt>
                <c:pt idx="10">
                  <c:v>6.0652547517747735E-7</c:v>
                </c:pt>
                <c:pt idx="11">
                  <c:v>6.0707611737598199E-7</c:v>
                </c:pt>
                <c:pt idx="12">
                  <c:v>6.0784719835282885E-7</c:v>
                </c:pt>
                <c:pt idx="13">
                  <c:v>6.0892818964930484E-7</c:v>
                </c:pt>
                <c:pt idx="14">
                  <c:v>6.1044528365528095E-7</c:v>
                </c:pt>
                <c:pt idx="15">
                  <c:v>6.1257696870598011E-7</c:v>
                </c:pt>
                <c:pt idx="16">
                  <c:v>6.1557562958114431E-7</c:v>
                </c:pt>
                <c:pt idx="17">
                  <c:v>6.1979869769857032E-7</c:v>
                </c:pt>
                <c:pt idx="18">
                  <c:v>6.2575315951107768E-7</c:v>
                </c:pt>
                <c:pt idx="19">
                  <c:v>6.3415865270144423E-7</c:v>
                </c:pt>
                <c:pt idx="20">
                  <c:v>6.4603813143548905E-7</c:v>
                </c:pt>
                <c:pt idx="21">
                  <c:v>6.6284724198339973E-7</c:v>
                </c:pt>
                <c:pt idx="22">
                  <c:v>6.8666031438624486E-7</c:v>
                </c:pt>
                <c:pt idx="23">
                  <c:v>7.2043638965624268E-7</c:v>
                </c:pt>
                <c:pt idx="24">
                  <c:v>7.6840183282911312E-7</c:v>
                </c:pt>
                <c:pt idx="25">
                  <c:v>8.3660120253625792E-7</c:v>
                </c:pt>
                <c:pt idx="26">
                  <c:v>9.3368942089000484E-7</c:v>
                </c:pt>
                <c:pt idx="27">
                  <c:v>1.0720746104198042E-6</c:v>
                </c:pt>
                <c:pt idx="28">
                  <c:v>1.2695695659203921E-6</c:v>
                </c:pt>
                <c:pt idx="29">
                  <c:v>1.5517775864282157E-6</c:v>
                </c:pt>
                <c:pt idx="30">
                  <c:v>1.9555438939278247E-6</c:v>
                </c:pt>
                <c:pt idx="31">
                  <c:v>2.5339670628454769E-6</c:v>
                </c:pt>
                <c:pt idx="32">
                  <c:v>3.3636656553426292E-6</c:v>
                </c:pt>
                <c:pt idx="33">
                  <c:v>4.5553306335932575E-6</c:v>
                </c:pt>
                <c:pt idx="34">
                  <c:v>6.2691092352906708E-6</c:v>
                </c:pt>
                <c:pt idx="35">
                  <c:v>8.7370044639101252E-6</c:v>
                </c:pt>
                <c:pt idx="36">
                  <c:v>1.2295528904360253E-5</c:v>
                </c:pt>
                <c:pt idx="37">
                  <c:v>1.7433509128750302E-5</c:v>
                </c:pt>
                <c:pt idx="38">
                  <c:v>2.4861967176548205E-5</c:v>
                </c:pt>
                <c:pt idx="39">
                  <c:v>3.5616434615803882E-5</c:v>
                </c:pt>
                <c:pt idx="40">
                  <c:v>5.1207338401582092E-5</c:v>
                </c:pt>
                <c:pt idx="41">
                  <c:v>7.3840688855852932E-5</c:v>
                </c:pt>
                <c:pt idx="42">
                  <c:v>1.067430930561386E-4</c:v>
                </c:pt>
                <c:pt idx="43">
                  <c:v>1.5464004536624998E-4</c:v>
                </c:pt>
                <c:pt idx="44">
                  <c:v>2.2446297225542367E-4</c:v>
                </c:pt>
                <c:pt idx="45">
                  <c:v>3.2639314304105937E-4</c:v>
                </c:pt>
                <c:pt idx="46">
                  <c:v>4.7540571540594101E-4</c:v>
                </c:pt>
                <c:pt idx="47">
                  <c:v>6.935613346286118E-4</c:v>
                </c:pt>
                <c:pt idx="48">
                  <c:v>1.0134057374671102E-3</c:v>
                </c:pt>
                <c:pt idx="49">
                  <c:v>1.483019208535552E-3</c:v>
                </c:pt>
                <c:pt idx="50">
                  <c:v>2.1735453046858311E-3</c:v>
                </c:pt>
                <c:pt idx="51">
                  <c:v>3.190409392118454E-3</c:v>
                </c:pt>
                <c:pt idx="52">
                  <c:v>4.690058995038271E-3</c:v>
                </c:pt>
                <c:pt idx="53">
                  <c:v>6.9050355814397335E-3</c:v>
                </c:pt>
                <c:pt idx="54">
                  <c:v>1.018149871379137E-2</c:v>
                </c:pt>
                <c:pt idx="55">
                  <c:v>1.5035532414913177E-2</c:v>
                </c:pt>
                <c:pt idx="56">
                  <c:v>2.2237813100218773E-2</c:v>
                </c:pt>
                <c:pt idx="57">
                  <c:v>3.2940752804279327E-2</c:v>
                </c:pt>
                <c:pt idx="58">
                  <c:v>4.8870664089918137E-2</c:v>
                </c:pt>
                <c:pt idx="59">
                  <c:v>7.2617247700691223E-2</c:v>
                </c:pt>
                <c:pt idx="60">
                  <c:v>0.10807125270366669</c:v>
                </c:pt>
                <c:pt idx="61">
                  <c:v>0.16108602285385132</c:v>
                </c:pt>
                <c:pt idx="62">
                  <c:v>0.24047710001468658</c:v>
                </c:pt>
                <c:pt idx="63">
                  <c:v>0.35952275991439819</c:v>
                </c:pt>
                <c:pt idx="64">
                  <c:v>0.53820019960403442</c:v>
                </c:pt>
                <c:pt idx="65">
                  <c:v>0.80640691518783569</c:v>
                </c:pt>
                <c:pt idx="66">
                  <c:v>1.2082699537277222</c:v>
                </c:pt>
                <c:pt idx="67">
                  <c:v>1.8067169189453125</c:v>
                </c:pt>
                <c:pt idx="68">
                  <c:v>2.6842141151428223</c:v>
                </c:pt>
                <c:pt idx="69">
                  <c:v>3.9270439147949219</c:v>
                </c:pt>
                <c:pt idx="70">
                  <c:v>5.5695829391479492</c:v>
                </c:pt>
                <c:pt idx="71">
                  <c:v>7.5000357627868652</c:v>
                </c:pt>
                <c:pt idx="72">
                  <c:v>9.4381017684936523</c:v>
                </c:pt>
                <c:pt idx="73">
                  <c:v>11.097250938415527</c:v>
                </c:pt>
                <c:pt idx="74">
                  <c:v>12.355324745178223</c:v>
                </c:pt>
                <c:pt idx="75">
                  <c:v>13.24168586730957</c:v>
                </c:pt>
                <c:pt idx="76">
                  <c:v>13.84256649017334</c:v>
                </c:pt>
                <c:pt idx="77">
                  <c:v>14.242265701293945</c:v>
                </c:pt>
                <c:pt idx="78">
                  <c:v>14.505634307861328</c:v>
                </c:pt>
                <c:pt idx="79">
                  <c:v>14.678279876708984</c:v>
                </c:pt>
                <c:pt idx="80">
                  <c:v>14.791083335876465</c:v>
                </c:pt>
                <c:pt idx="81">
                  <c:v>14.864605903625488</c:v>
                </c:pt>
                <c:pt idx="82">
                  <c:v>14.91242504119873</c:v>
                </c:pt>
                <c:pt idx="83">
                  <c:v>14.943464279174805</c:v>
                </c:pt>
                <c:pt idx="84">
                  <c:v>14.96357250213623</c:v>
                </c:pt>
                <c:pt idx="85">
                  <c:v>14.976574897766113</c:v>
                </c:pt>
                <c:pt idx="86">
                  <c:v>14.984965324401855</c:v>
                </c:pt>
                <c:pt idx="87">
                  <c:v>14.99036979675293</c:v>
                </c:pt>
                <c:pt idx="88">
                  <c:v>14.993844032287598</c:v>
                </c:pt>
                <c:pt idx="89">
                  <c:v>14.996071815490723</c:v>
                </c:pt>
                <c:pt idx="90">
                  <c:v>14.997499465942383</c:v>
                </c:pt>
                <c:pt idx="91">
                  <c:v>14.998411178588867</c:v>
                </c:pt>
                <c:pt idx="92">
                  <c:v>14.998992919921875</c:v>
                </c:pt>
                <c:pt idx="93">
                  <c:v>14.999362945556641</c:v>
                </c:pt>
                <c:pt idx="94">
                  <c:v>14.999597549438477</c:v>
                </c:pt>
                <c:pt idx="95">
                  <c:v>14.999746322631836</c:v>
                </c:pt>
                <c:pt idx="96">
                  <c:v>14.99984073638916</c:v>
                </c:pt>
                <c:pt idx="97">
                  <c:v>14.999899864196777</c:v>
                </c:pt>
                <c:pt idx="98">
                  <c:v>14.999937057495117</c:v>
                </c:pt>
                <c:pt idx="99">
                  <c:v>14.999960899353027</c:v>
                </c:pt>
                <c:pt idx="100">
                  <c:v>14.999975204467773</c:v>
                </c:pt>
                <c:pt idx="101">
                  <c:v>14.999984741210938</c:v>
                </c:pt>
                <c:pt idx="102">
                  <c:v>14.999990463256836</c:v>
                </c:pt>
                <c:pt idx="103">
                  <c:v>14.999994277954102</c:v>
                </c:pt>
                <c:pt idx="104">
                  <c:v>14.999996185302734</c:v>
                </c:pt>
                <c:pt idx="105">
                  <c:v>14.999998092651367</c:v>
                </c:pt>
                <c:pt idx="106">
                  <c:v>14.999999046325684</c:v>
                </c:pt>
                <c:pt idx="107">
                  <c:v>14.999999046325684</c:v>
                </c:pt>
                <c:pt idx="108">
                  <c:v>14.999999046325684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66432"/>
        <c:axId val="108561536"/>
      </c:lineChart>
      <c:catAx>
        <c:axId val="9486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8561536"/>
        <c:crosses val="autoZero"/>
        <c:auto val="1"/>
        <c:lblAlgn val="ctr"/>
        <c:lblOffset val="100"/>
        <c:noMultiLvlLbl val="0"/>
      </c:catAx>
      <c:valAx>
        <c:axId val="10856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866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'Yaw Velocity (deg per sec)'!$A$1:$A$502</c:f>
              <c:numCache>
                <c:formatCode>General</c:formatCode>
                <c:ptCount val="502"/>
                <c:pt idx="0">
                  <c:v>0</c:v>
                </c:pt>
                <c:pt idx="1">
                  <c:v>0</c:v>
                </c:pt>
                <c:pt idx="2">
                  <c:v>6.2968030789534168E-9</c:v>
                </c:pt>
                <c:pt idx="3">
                  <c:v>1.2206226251976204E-8</c:v>
                </c:pt>
                <c:pt idx="4">
                  <c:v>1.7729439250047108E-8</c:v>
                </c:pt>
                <c:pt idx="5">
                  <c:v>2.287170275394601E-8</c:v>
                </c:pt>
                <c:pt idx="6">
                  <c:v>2.76416454170203E-8</c:v>
                </c:pt>
                <c:pt idx="7">
                  <c:v>3.2050643028469494E-8</c:v>
                </c:pt>
                <c:pt idx="8">
                  <c:v>3.6112268730903452E-8</c:v>
                </c:pt>
                <c:pt idx="9">
                  <c:v>3.984187202377143E-8</c:v>
                </c:pt>
                <c:pt idx="10">
                  <c:v>4.3256186188500578E-8</c:v>
                </c:pt>
                <c:pt idx="11">
                  <c:v>4.6373102691177337E-8</c:v>
                </c:pt>
                <c:pt idx="12">
                  <c:v>4.9211450914299348E-8</c:v>
                </c:pt>
                <c:pt idx="13">
                  <c:v>5.1790955524211313E-8</c:v>
                </c:pt>
                <c:pt idx="14">
                  <c:v>5.4132296867237528E-8</c:v>
                </c:pt>
                <c:pt idx="15">
                  <c:v>5.6257302816220545E-8</c:v>
                </c:pt>
                <c:pt idx="16">
                  <c:v>5.8189389307017336E-8</c:v>
                </c:pt>
                <c:pt idx="17">
                  <c:v>5.9954217590529879E-8</c:v>
                </c:pt>
                <c:pt idx="18">
                  <c:v>6.158076359952247E-8</c:v>
                </c:pt>
                <c:pt idx="19">
                  <c:v>6.3102852720930969E-8</c:v>
                </c:pt>
                <c:pt idx="20">
                  <c:v>6.4561454848899302E-8</c:v>
                </c:pt>
                <c:pt idx="21">
                  <c:v>6.6007935117795569E-8</c:v>
                </c:pt>
                <c:pt idx="22">
                  <c:v>6.7508807433114271E-8</c:v>
                </c:pt>
                <c:pt idx="23">
                  <c:v>6.9152456205756607E-8</c:v>
                </c:pt>
                <c:pt idx="24">
                  <c:v>7.1058899209219817E-8</c:v>
                </c:pt>
                <c:pt idx="25">
                  <c:v>7.3393721322645433E-8</c:v>
                </c:pt>
                <c:pt idx="26">
                  <c:v>7.638808341425829E-8</c:v>
                </c:pt>
                <c:pt idx="27">
                  <c:v>8.0367563271011022E-8</c:v>
                </c:pt>
                <c:pt idx="28">
                  <c:v>8.5793608661788312E-8</c:v>
                </c:pt>
                <c:pt idx="29">
                  <c:v>9.33233295086211E-8</c:v>
                </c:pt>
                <c:pt idx="30">
                  <c:v>1.0389577909108993E-7</c:v>
                </c:pt>
                <c:pt idx="31">
                  <c:v>1.1885666140187823E-7</c:v>
                </c:pt>
                <c:pt idx="32">
                  <c:v>1.4013883742336475E-7</c:v>
                </c:pt>
                <c:pt idx="33">
                  <c:v>1.7052383327609277E-7</c:v>
                </c:pt>
                <c:pt idx="34">
                  <c:v>2.140213837265037E-7</c:v>
                </c:pt>
                <c:pt idx="35">
                  <c:v>2.7642090572044253E-7</c:v>
                </c:pt>
                <c:pt idx="36">
                  <c:v>3.660937579752499E-7</c:v>
                </c:pt>
                <c:pt idx="37">
                  <c:v>4.9516228273205343E-7</c:v>
                </c:pt>
                <c:pt idx="38">
                  <c:v>6.8120561991236173E-7</c:v>
                </c:pt>
                <c:pt idx="39">
                  <c:v>9.4975092679305817E-7</c:v>
                </c:pt>
                <c:pt idx="40">
                  <c:v>1.3379193433138425E-6</c:v>
                </c:pt>
                <c:pt idx="41">
                  <c:v>1.8997667439180077E-6</c:v>
                </c:pt>
                <c:pt idx="42">
                  <c:v>2.7141195459989831E-6</c:v>
                </c:pt>
                <c:pt idx="43">
                  <c:v>3.8960856727499049E-6</c:v>
                </c:pt>
                <c:pt idx="44">
                  <c:v>5.6139933803933673E-6</c:v>
                </c:pt>
                <c:pt idx="45">
                  <c:v>8.1143462011823431E-6</c:v>
                </c:pt>
                <c:pt idx="46">
                  <c:v>1.1758645086956676E-5</c:v>
                </c:pt>
                <c:pt idx="47">
                  <c:v>1.7077798474929295E-5</c:v>
                </c:pt>
                <c:pt idx="48">
                  <c:v>2.4852652131812647E-5</c:v>
                </c:pt>
                <c:pt idx="49">
                  <c:v>3.623331940616481E-5</c:v>
                </c:pt>
                <c:pt idx="50">
                  <c:v>5.291629713610746E-5</c:v>
                </c:pt>
                <c:pt idx="51">
                  <c:v>7.7407807111740112E-5</c:v>
                </c:pt>
                <c:pt idx="52">
                  <c:v>1.134157064370811E-4</c:v>
                </c:pt>
                <c:pt idx="53">
                  <c:v>1.6643397975713015E-4</c:v>
                </c:pt>
                <c:pt idx="54">
                  <c:v>2.4461548309773207E-4</c:v>
                </c:pt>
                <c:pt idx="55">
                  <c:v>3.6007715971209109E-4</c:v>
                </c:pt>
                <c:pt idx="56">
                  <c:v>5.3085573017597198E-4</c:v>
                </c:pt>
                <c:pt idx="57">
                  <c:v>7.8384036896750331E-4</c:v>
                </c:pt>
                <c:pt idx="58">
                  <c:v>1.159180304966867E-3</c:v>
                </c:pt>
                <c:pt idx="59">
                  <c:v>1.7169180791825056E-3</c:v>
                </c:pt>
                <c:pt idx="60">
                  <c:v>2.5469837710261345E-3</c:v>
                </c:pt>
                <c:pt idx="61">
                  <c:v>3.7842737510800362E-3</c:v>
                </c:pt>
                <c:pt idx="62">
                  <c:v>5.6314142420887947E-3</c:v>
                </c:pt>
                <c:pt idx="63">
                  <c:v>8.3930846303701401E-3</c:v>
                </c:pt>
                <c:pt idx="64">
                  <c:v>1.2527599930763245E-2</c:v>
                </c:pt>
                <c:pt idx="65">
                  <c:v>1.8723582848906517E-2</c:v>
                </c:pt>
                <c:pt idx="66">
                  <c:v>2.8010837733745575E-2</c:v>
                </c:pt>
                <c:pt idx="67">
                  <c:v>4.191000759601593E-2</c:v>
                </c:pt>
                <c:pt idx="68">
                  <c:v>6.2599040567874908E-2</c:v>
                </c:pt>
                <c:pt idx="69">
                  <c:v>9.2987485229969025E-2</c:v>
                </c:pt>
                <c:pt idx="70">
                  <c:v>0.13640607893466949</c:v>
                </c:pt>
                <c:pt idx="71">
                  <c:v>0.19552668929100037</c:v>
                </c:pt>
                <c:pt idx="72">
                  <c:v>0.270751953125</c:v>
                </c:pt>
                <c:pt idx="73">
                  <c:v>0.35946452617645264</c:v>
                </c:pt>
                <c:pt idx="74">
                  <c:v>0.45706665515899658</c:v>
                </c:pt>
                <c:pt idx="75">
                  <c:v>0.55875962972640991</c:v>
                </c:pt>
                <c:pt idx="76">
                  <c:v>0.66064655780792236</c:v>
                </c:pt>
                <c:pt idx="77">
                  <c:v>0.75997191667556763</c:v>
                </c:pt>
                <c:pt idx="78">
                  <c:v>0.85494977235794067</c:v>
                </c:pt>
                <c:pt idx="79">
                  <c:v>0.94450902938842773</c:v>
                </c:pt>
                <c:pt idx="80">
                  <c:v>1.0280760526657104</c:v>
                </c:pt>
                <c:pt idx="81">
                  <c:v>1.1054139137268066</c:v>
                </c:pt>
                <c:pt idx="82">
                  <c:v>1.1765094995498657</c:v>
                </c:pt>
                <c:pt idx="83">
                  <c:v>1.2414971590042114</c:v>
                </c:pt>
                <c:pt idx="84">
                  <c:v>1.300605297088623</c:v>
                </c:pt>
                <c:pt idx="85">
                  <c:v>1.3541209697723389</c:v>
                </c:pt>
                <c:pt idx="86">
                  <c:v>1.4023658037185669</c:v>
                </c:pt>
                <c:pt idx="87">
                  <c:v>1.4456783533096313</c:v>
                </c:pt>
                <c:pt idx="88">
                  <c:v>1.4844030141830444</c:v>
                </c:pt>
                <c:pt idx="89">
                  <c:v>1.5188822746276855</c:v>
                </c:pt>
                <c:pt idx="90">
                  <c:v>1.5494508743286133</c:v>
                </c:pt>
                <c:pt idx="91">
                  <c:v>1.5764317512512207</c:v>
                </c:pt>
                <c:pt idx="92">
                  <c:v>1.6001344919204712</c:v>
                </c:pt>
                <c:pt idx="93">
                  <c:v>1.620853066444397</c:v>
                </c:pt>
                <c:pt idx="94">
                  <c:v>1.6388648748397827</c:v>
                </c:pt>
                <c:pt idx="95">
                  <c:v>1.6544305086135864</c:v>
                </c:pt>
                <c:pt idx="96">
                  <c:v>1.6677931547164917</c:v>
                </c:pt>
                <c:pt idx="97">
                  <c:v>1.6791794300079346</c:v>
                </c:pt>
                <c:pt idx="98">
                  <c:v>1.688799262046814</c:v>
                </c:pt>
                <c:pt idx="99">
                  <c:v>1.6968463659286499</c:v>
                </c:pt>
                <c:pt idx="100">
                  <c:v>1.7034987211227417</c:v>
                </c:pt>
                <c:pt idx="101">
                  <c:v>1.7089197635650635</c:v>
                </c:pt>
                <c:pt idx="102">
                  <c:v>1.7132586240768433</c:v>
                </c:pt>
                <c:pt idx="103">
                  <c:v>1.7166509628295898</c:v>
                </c:pt>
                <c:pt idx="104">
                  <c:v>1.7192198038101196</c:v>
                </c:pt>
                <c:pt idx="105">
                  <c:v>1.7210766077041626</c:v>
                </c:pt>
                <c:pt idx="106">
                  <c:v>1.7223215103149414</c:v>
                </c:pt>
                <c:pt idx="107">
                  <c:v>1.7230443954467773</c:v>
                </c:pt>
                <c:pt idx="108">
                  <c:v>1.7233258485794067</c:v>
                </c:pt>
                <c:pt idx="109">
                  <c:v>1.7232372760772705</c:v>
                </c:pt>
                <c:pt idx="110">
                  <c:v>1.7228424549102783</c:v>
                </c:pt>
                <c:pt idx="111">
                  <c:v>1.722197413444519</c:v>
                </c:pt>
                <c:pt idx="112">
                  <c:v>1.7213516235351562</c:v>
                </c:pt>
                <c:pt idx="113">
                  <c:v>1.7203482389450073</c:v>
                </c:pt>
                <c:pt idx="114">
                  <c:v>1.7192249298095703</c:v>
                </c:pt>
                <c:pt idx="115">
                  <c:v>1.718014121055603</c:v>
                </c:pt>
                <c:pt idx="116">
                  <c:v>1.716744065284729</c:v>
                </c:pt>
                <c:pt idx="117">
                  <c:v>1.7154386043548584</c:v>
                </c:pt>
                <c:pt idx="118">
                  <c:v>1.7141178846359253</c:v>
                </c:pt>
                <c:pt idx="119">
                  <c:v>1.712799072265625</c:v>
                </c:pt>
                <c:pt idx="120">
                  <c:v>1.711496114730835</c:v>
                </c:pt>
                <c:pt idx="121">
                  <c:v>1.7102205753326416</c:v>
                </c:pt>
                <c:pt idx="122">
                  <c:v>1.7089818716049194</c:v>
                </c:pt>
                <c:pt idx="123">
                  <c:v>1.7077871561050415</c:v>
                </c:pt>
                <c:pt idx="124">
                  <c:v>1.7066421508789063</c:v>
                </c:pt>
                <c:pt idx="125">
                  <c:v>1.7055509090423584</c:v>
                </c:pt>
                <c:pt idx="126">
                  <c:v>1.7045162916183472</c:v>
                </c:pt>
                <c:pt idx="127">
                  <c:v>1.7035399675369263</c:v>
                </c:pt>
                <c:pt idx="128">
                  <c:v>1.702622652053833</c:v>
                </c:pt>
                <c:pt idx="129">
                  <c:v>1.7017645835876465</c:v>
                </c:pt>
                <c:pt idx="130">
                  <c:v>1.7009649276733398</c:v>
                </c:pt>
                <c:pt idx="131">
                  <c:v>1.7002226114273071</c:v>
                </c:pt>
                <c:pt idx="132">
                  <c:v>1.6995360851287842</c:v>
                </c:pt>
                <c:pt idx="133">
                  <c:v>1.6989033222198486</c:v>
                </c:pt>
                <c:pt idx="134">
                  <c:v>1.6983222961425781</c:v>
                </c:pt>
                <c:pt idx="135">
                  <c:v>1.6977903842926025</c:v>
                </c:pt>
                <c:pt idx="136">
                  <c:v>1.6973052024841309</c:v>
                </c:pt>
                <c:pt idx="137">
                  <c:v>1.696864128112793</c:v>
                </c:pt>
                <c:pt idx="138">
                  <c:v>1.6964645385742187</c:v>
                </c:pt>
                <c:pt idx="139">
                  <c:v>1.6961038112640381</c:v>
                </c:pt>
                <c:pt idx="140">
                  <c:v>1.6957792043685913</c:v>
                </c:pt>
                <c:pt idx="141">
                  <c:v>1.6954882144927979</c:v>
                </c:pt>
                <c:pt idx="142">
                  <c:v>1.6952283382415771</c:v>
                </c:pt>
                <c:pt idx="143">
                  <c:v>1.6949971914291382</c:v>
                </c:pt>
                <c:pt idx="144">
                  <c:v>1.6947922706604004</c:v>
                </c:pt>
                <c:pt idx="145">
                  <c:v>1.6946115493774414</c:v>
                </c:pt>
                <c:pt idx="146">
                  <c:v>1.6944527626037598</c:v>
                </c:pt>
                <c:pt idx="147">
                  <c:v>1.6943141222000122</c:v>
                </c:pt>
                <c:pt idx="148">
                  <c:v>1.6941936016082764</c:v>
                </c:pt>
                <c:pt idx="149">
                  <c:v>1.694089412689209</c:v>
                </c:pt>
                <c:pt idx="150">
                  <c:v>1.6940001249313354</c:v>
                </c:pt>
                <c:pt idx="151">
                  <c:v>1.6939239501953125</c:v>
                </c:pt>
                <c:pt idx="152">
                  <c:v>1.6938595771789551</c:v>
                </c:pt>
                <c:pt idx="153">
                  <c:v>1.6938058137893677</c:v>
                </c:pt>
                <c:pt idx="154">
                  <c:v>1.6937613487243652</c:v>
                </c:pt>
                <c:pt idx="155">
                  <c:v>1.6937252283096313</c:v>
                </c:pt>
                <c:pt idx="156">
                  <c:v>1.6936962604522705</c:v>
                </c:pt>
                <c:pt idx="157">
                  <c:v>1.6936736106872559</c:v>
                </c:pt>
                <c:pt idx="158">
                  <c:v>1.6936565637588501</c:v>
                </c:pt>
                <c:pt idx="159">
                  <c:v>1.6936441659927368</c:v>
                </c:pt>
                <c:pt idx="160">
                  <c:v>1.6936359405517578</c:v>
                </c:pt>
                <c:pt idx="161">
                  <c:v>1.6936311721801758</c:v>
                </c:pt>
                <c:pt idx="162">
                  <c:v>1.6936293840408325</c:v>
                </c:pt>
                <c:pt idx="163">
                  <c:v>1.6936299800872803</c:v>
                </c:pt>
                <c:pt idx="164">
                  <c:v>1.6936326026916504</c:v>
                </c:pt>
                <c:pt idx="165">
                  <c:v>1.6936370134353638</c:v>
                </c:pt>
                <c:pt idx="166">
                  <c:v>1.6936427354812622</c:v>
                </c:pt>
                <c:pt idx="167">
                  <c:v>1.6936494112014771</c:v>
                </c:pt>
                <c:pt idx="168">
                  <c:v>1.6936570405960083</c:v>
                </c:pt>
                <c:pt idx="169">
                  <c:v>1.6936651468276978</c:v>
                </c:pt>
                <c:pt idx="170">
                  <c:v>1.6936736106872559</c:v>
                </c:pt>
                <c:pt idx="171">
                  <c:v>1.6936824321746826</c:v>
                </c:pt>
                <c:pt idx="172">
                  <c:v>1.6936912536621094</c:v>
                </c:pt>
                <c:pt idx="173">
                  <c:v>1.6937000751495361</c:v>
                </c:pt>
                <c:pt idx="174">
                  <c:v>1.6937088966369629</c:v>
                </c:pt>
                <c:pt idx="175">
                  <c:v>1.693717360496521</c:v>
                </c:pt>
                <c:pt idx="176">
                  <c:v>1.6937257051467896</c:v>
                </c:pt>
                <c:pt idx="177">
                  <c:v>1.6937336921691895</c:v>
                </c:pt>
                <c:pt idx="178">
                  <c:v>1.6937414407730103</c:v>
                </c:pt>
                <c:pt idx="179">
                  <c:v>1.6937487125396729</c:v>
                </c:pt>
                <c:pt idx="180">
                  <c:v>1.6937557458877563</c:v>
                </c:pt>
                <c:pt idx="181">
                  <c:v>1.6937621831893921</c:v>
                </c:pt>
                <c:pt idx="182">
                  <c:v>1.6937683820724487</c:v>
                </c:pt>
                <c:pt idx="183">
                  <c:v>1.6937742233276367</c:v>
                </c:pt>
                <c:pt idx="184">
                  <c:v>1.693779468536377</c:v>
                </c:pt>
                <c:pt idx="185">
                  <c:v>1.6937844753265381</c:v>
                </c:pt>
                <c:pt idx="186">
                  <c:v>1.6937891244888306</c:v>
                </c:pt>
                <c:pt idx="187">
                  <c:v>1.6937934160232544</c:v>
                </c:pt>
                <c:pt idx="188">
                  <c:v>1.6937973499298096</c:v>
                </c:pt>
                <c:pt idx="189">
                  <c:v>1.6938008069992065</c:v>
                </c:pt>
                <c:pt idx="190">
                  <c:v>1.693804144859314</c:v>
                </c:pt>
                <c:pt idx="191">
                  <c:v>1.6938071250915527</c:v>
                </c:pt>
                <c:pt idx="192">
                  <c:v>1.6938098669052124</c:v>
                </c:pt>
                <c:pt idx="193">
                  <c:v>1.6938122510910034</c:v>
                </c:pt>
                <c:pt idx="194">
                  <c:v>1.6938143968582153</c:v>
                </c:pt>
                <c:pt idx="195">
                  <c:v>1.6938163042068481</c:v>
                </c:pt>
                <c:pt idx="196">
                  <c:v>1.6938179731369019</c:v>
                </c:pt>
                <c:pt idx="197">
                  <c:v>1.693819522857666</c:v>
                </c:pt>
                <c:pt idx="198">
                  <c:v>1.6938209533691406</c:v>
                </c:pt>
                <c:pt idx="199">
                  <c:v>1.6938221454620361</c:v>
                </c:pt>
                <c:pt idx="200">
                  <c:v>1.6938230991363525</c:v>
                </c:pt>
                <c:pt idx="201">
                  <c:v>1.6938241720199585</c:v>
                </c:pt>
                <c:pt idx="202">
                  <c:v>1.6938250064849854</c:v>
                </c:pt>
                <c:pt idx="203">
                  <c:v>1.6938257217407227</c:v>
                </c:pt>
                <c:pt idx="204">
                  <c:v>1.6938263177871704</c:v>
                </c:pt>
                <c:pt idx="205">
                  <c:v>1.6938269138336182</c:v>
                </c:pt>
                <c:pt idx="206">
                  <c:v>1.6938272714614868</c:v>
                </c:pt>
                <c:pt idx="207">
                  <c:v>1.6938276290893555</c:v>
                </c:pt>
                <c:pt idx="208">
                  <c:v>1.6938279867172241</c:v>
                </c:pt>
                <c:pt idx="209">
                  <c:v>1.6938282251358032</c:v>
                </c:pt>
                <c:pt idx="210">
                  <c:v>1.6938283443450928</c:v>
                </c:pt>
                <c:pt idx="211">
                  <c:v>1.6938284635543823</c:v>
                </c:pt>
                <c:pt idx="212">
                  <c:v>1.6938285827636719</c:v>
                </c:pt>
                <c:pt idx="213">
                  <c:v>1.6938287019729614</c:v>
                </c:pt>
                <c:pt idx="214">
                  <c:v>1.6938287019729614</c:v>
                </c:pt>
                <c:pt idx="215">
                  <c:v>1.6938287019729614</c:v>
                </c:pt>
                <c:pt idx="216">
                  <c:v>1.6938287019729614</c:v>
                </c:pt>
                <c:pt idx="217">
                  <c:v>1.6938287019729614</c:v>
                </c:pt>
                <c:pt idx="218">
                  <c:v>1.6938287019729614</c:v>
                </c:pt>
                <c:pt idx="219">
                  <c:v>1.6938287019729614</c:v>
                </c:pt>
                <c:pt idx="220">
                  <c:v>1.6938287019729614</c:v>
                </c:pt>
                <c:pt idx="221">
                  <c:v>1.6938287019729614</c:v>
                </c:pt>
                <c:pt idx="222">
                  <c:v>1.6938285827636719</c:v>
                </c:pt>
                <c:pt idx="223">
                  <c:v>1.6938285827636719</c:v>
                </c:pt>
                <c:pt idx="224">
                  <c:v>1.6938284635543823</c:v>
                </c:pt>
                <c:pt idx="225">
                  <c:v>1.6938283443450928</c:v>
                </c:pt>
                <c:pt idx="226">
                  <c:v>1.6938282251358032</c:v>
                </c:pt>
                <c:pt idx="227">
                  <c:v>1.6938282251358032</c:v>
                </c:pt>
                <c:pt idx="228">
                  <c:v>1.6938281059265137</c:v>
                </c:pt>
                <c:pt idx="229">
                  <c:v>1.6938281059265137</c:v>
                </c:pt>
                <c:pt idx="230">
                  <c:v>1.6938279867172241</c:v>
                </c:pt>
                <c:pt idx="231">
                  <c:v>1.6938279867172241</c:v>
                </c:pt>
                <c:pt idx="232">
                  <c:v>1.6938279867172241</c:v>
                </c:pt>
                <c:pt idx="233">
                  <c:v>1.6938279867172241</c:v>
                </c:pt>
                <c:pt idx="234">
                  <c:v>1.6938279867172241</c:v>
                </c:pt>
                <c:pt idx="235">
                  <c:v>1.6938279867172241</c:v>
                </c:pt>
                <c:pt idx="236">
                  <c:v>1.6938279867172241</c:v>
                </c:pt>
                <c:pt idx="237">
                  <c:v>1.6938279867172241</c:v>
                </c:pt>
                <c:pt idx="238">
                  <c:v>1.6938279867172241</c:v>
                </c:pt>
                <c:pt idx="239">
                  <c:v>1.6938279867172241</c:v>
                </c:pt>
                <c:pt idx="240">
                  <c:v>1.6938279867172241</c:v>
                </c:pt>
                <c:pt idx="241">
                  <c:v>1.6938279867172241</c:v>
                </c:pt>
                <c:pt idx="242">
                  <c:v>1.6938279867172241</c:v>
                </c:pt>
                <c:pt idx="243">
                  <c:v>1.6938279867172241</c:v>
                </c:pt>
                <c:pt idx="244">
                  <c:v>1.6938279867172241</c:v>
                </c:pt>
                <c:pt idx="245">
                  <c:v>1.6938279867172241</c:v>
                </c:pt>
                <c:pt idx="246">
                  <c:v>1.6938279867172241</c:v>
                </c:pt>
                <c:pt idx="247">
                  <c:v>1.6938279867172241</c:v>
                </c:pt>
                <c:pt idx="248">
                  <c:v>1.6938279867172241</c:v>
                </c:pt>
                <c:pt idx="249">
                  <c:v>1.6938279867172241</c:v>
                </c:pt>
                <c:pt idx="250">
                  <c:v>1.6938279867172241</c:v>
                </c:pt>
                <c:pt idx="251">
                  <c:v>1.6938279867172241</c:v>
                </c:pt>
                <c:pt idx="252">
                  <c:v>1.6938279867172241</c:v>
                </c:pt>
                <c:pt idx="253">
                  <c:v>1.6938279867172241</c:v>
                </c:pt>
                <c:pt idx="254">
                  <c:v>1.6938279867172241</c:v>
                </c:pt>
                <c:pt idx="255">
                  <c:v>1.6938279867172241</c:v>
                </c:pt>
                <c:pt idx="256">
                  <c:v>1.6938279867172241</c:v>
                </c:pt>
                <c:pt idx="257">
                  <c:v>1.6938279867172241</c:v>
                </c:pt>
                <c:pt idx="258">
                  <c:v>1.6938279867172241</c:v>
                </c:pt>
                <c:pt idx="259">
                  <c:v>1.6938279867172241</c:v>
                </c:pt>
                <c:pt idx="260">
                  <c:v>1.6938279867172241</c:v>
                </c:pt>
                <c:pt idx="261">
                  <c:v>1.6938279867172241</c:v>
                </c:pt>
                <c:pt idx="262">
                  <c:v>1.6938279867172241</c:v>
                </c:pt>
                <c:pt idx="263">
                  <c:v>1.6938279867172241</c:v>
                </c:pt>
                <c:pt idx="264">
                  <c:v>1.6938279867172241</c:v>
                </c:pt>
                <c:pt idx="265">
                  <c:v>1.6938279867172241</c:v>
                </c:pt>
                <c:pt idx="266">
                  <c:v>1.6938279867172241</c:v>
                </c:pt>
                <c:pt idx="267">
                  <c:v>1.6938279867172241</c:v>
                </c:pt>
                <c:pt idx="268">
                  <c:v>1.6938279867172241</c:v>
                </c:pt>
                <c:pt idx="269">
                  <c:v>1.6938279867172241</c:v>
                </c:pt>
                <c:pt idx="270">
                  <c:v>1.6938279867172241</c:v>
                </c:pt>
                <c:pt idx="271">
                  <c:v>1.6938279867172241</c:v>
                </c:pt>
                <c:pt idx="272">
                  <c:v>1.6938279867172241</c:v>
                </c:pt>
                <c:pt idx="273">
                  <c:v>1.6938279867172241</c:v>
                </c:pt>
                <c:pt idx="274">
                  <c:v>1.6938279867172241</c:v>
                </c:pt>
                <c:pt idx="275">
                  <c:v>1.6938279867172241</c:v>
                </c:pt>
                <c:pt idx="276">
                  <c:v>1.6938279867172241</c:v>
                </c:pt>
                <c:pt idx="277">
                  <c:v>1.6938279867172241</c:v>
                </c:pt>
                <c:pt idx="278">
                  <c:v>1.6938279867172241</c:v>
                </c:pt>
                <c:pt idx="279">
                  <c:v>1.6938279867172241</c:v>
                </c:pt>
                <c:pt idx="280">
                  <c:v>1.6938279867172241</c:v>
                </c:pt>
                <c:pt idx="281">
                  <c:v>1.6938279867172241</c:v>
                </c:pt>
                <c:pt idx="282">
                  <c:v>1.6938279867172241</c:v>
                </c:pt>
                <c:pt idx="283">
                  <c:v>1.6938279867172241</c:v>
                </c:pt>
                <c:pt idx="284">
                  <c:v>1.6938279867172241</c:v>
                </c:pt>
                <c:pt idx="285">
                  <c:v>1.6938279867172241</c:v>
                </c:pt>
                <c:pt idx="286">
                  <c:v>1.6938279867172241</c:v>
                </c:pt>
                <c:pt idx="287">
                  <c:v>1.6938279867172241</c:v>
                </c:pt>
                <c:pt idx="288">
                  <c:v>1.6938279867172241</c:v>
                </c:pt>
                <c:pt idx="289">
                  <c:v>1.6938279867172241</c:v>
                </c:pt>
                <c:pt idx="290">
                  <c:v>1.6938279867172241</c:v>
                </c:pt>
                <c:pt idx="291">
                  <c:v>1.6938279867172241</c:v>
                </c:pt>
                <c:pt idx="292">
                  <c:v>1.6938279867172241</c:v>
                </c:pt>
                <c:pt idx="293">
                  <c:v>1.6938279867172241</c:v>
                </c:pt>
                <c:pt idx="294">
                  <c:v>1.6938279867172241</c:v>
                </c:pt>
                <c:pt idx="295">
                  <c:v>1.6938279867172241</c:v>
                </c:pt>
                <c:pt idx="296">
                  <c:v>1.6938279867172241</c:v>
                </c:pt>
                <c:pt idx="297">
                  <c:v>1.6938279867172241</c:v>
                </c:pt>
                <c:pt idx="298">
                  <c:v>1.6938279867172241</c:v>
                </c:pt>
                <c:pt idx="299">
                  <c:v>1.6938279867172241</c:v>
                </c:pt>
                <c:pt idx="300">
                  <c:v>1.6938279867172241</c:v>
                </c:pt>
                <c:pt idx="301">
                  <c:v>1.6938279867172241</c:v>
                </c:pt>
                <c:pt idx="302">
                  <c:v>1.6938279867172241</c:v>
                </c:pt>
                <c:pt idx="303">
                  <c:v>1.6938279867172241</c:v>
                </c:pt>
                <c:pt idx="304">
                  <c:v>1.6938279867172241</c:v>
                </c:pt>
                <c:pt idx="305">
                  <c:v>1.6938279867172241</c:v>
                </c:pt>
                <c:pt idx="306">
                  <c:v>1.6938279867172241</c:v>
                </c:pt>
                <c:pt idx="307">
                  <c:v>1.6938279867172241</c:v>
                </c:pt>
                <c:pt idx="308">
                  <c:v>1.6938279867172241</c:v>
                </c:pt>
                <c:pt idx="309">
                  <c:v>1.6938279867172241</c:v>
                </c:pt>
                <c:pt idx="310">
                  <c:v>1.6938279867172241</c:v>
                </c:pt>
                <c:pt idx="311">
                  <c:v>1.6938279867172241</c:v>
                </c:pt>
                <c:pt idx="312">
                  <c:v>1.6938279867172241</c:v>
                </c:pt>
                <c:pt idx="313">
                  <c:v>1.6938279867172241</c:v>
                </c:pt>
                <c:pt idx="314">
                  <c:v>1.6938279867172241</c:v>
                </c:pt>
                <c:pt idx="315">
                  <c:v>1.6938279867172241</c:v>
                </c:pt>
                <c:pt idx="316">
                  <c:v>1.6938279867172241</c:v>
                </c:pt>
                <c:pt idx="317">
                  <c:v>1.6938279867172241</c:v>
                </c:pt>
                <c:pt idx="318">
                  <c:v>1.6938279867172241</c:v>
                </c:pt>
                <c:pt idx="319">
                  <c:v>1.6938279867172241</c:v>
                </c:pt>
                <c:pt idx="320">
                  <c:v>1.6938279867172241</c:v>
                </c:pt>
                <c:pt idx="321">
                  <c:v>1.6938279867172241</c:v>
                </c:pt>
                <c:pt idx="322">
                  <c:v>1.6938279867172241</c:v>
                </c:pt>
                <c:pt idx="323">
                  <c:v>1.6938279867172241</c:v>
                </c:pt>
                <c:pt idx="324">
                  <c:v>1.6938279867172241</c:v>
                </c:pt>
                <c:pt idx="325">
                  <c:v>1.6938279867172241</c:v>
                </c:pt>
                <c:pt idx="326">
                  <c:v>1.6938279867172241</c:v>
                </c:pt>
                <c:pt idx="327">
                  <c:v>1.6938279867172241</c:v>
                </c:pt>
                <c:pt idx="328">
                  <c:v>1.6938279867172241</c:v>
                </c:pt>
                <c:pt idx="329">
                  <c:v>1.6938279867172241</c:v>
                </c:pt>
                <c:pt idx="330">
                  <c:v>1.6938279867172241</c:v>
                </c:pt>
                <c:pt idx="331">
                  <c:v>1.6938279867172241</c:v>
                </c:pt>
                <c:pt idx="332">
                  <c:v>1.6938279867172241</c:v>
                </c:pt>
                <c:pt idx="333">
                  <c:v>1.6938279867172241</c:v>
                </c:pt>
                <c:pt idx="334">
                  <c:v>1.6938279867172241</c:v>
                </c:pt>
                <c:pt idx="335">
                  <c:v>1.6938279867172241</c:v>
                </c:pt>
                <c:pt idx="336">
                  <c:v>1.6938279867172241</c:v>
                </c:pt>
                <c:pt idx="337">
                  <c:v>1.6938279867172241</c:v>
                </c:pt>
                <c:pt idx="338">
                  <c:v>1.6938279867172241</c:v>
                </c:pt>
                <c:pt idx="339">
                  <c:v>1.6938279867172241</c:v>
                </c:pt>
                <c:pt idx="340">
                  <c:v>1.6938279867172241</c:v>
                </c:pt>
                <c:pt idx="341">
                  <c:v>1.6938279867172241</c:v>
                </c:pt>
                <c:pt idx="342">
                  <c:v>1.6938279867172241</c:v>
                </c:pt>
                <c:pt idx="343">
                  <c:v>1.6938279867172241</c:v>
                </c:pt>
                <c:pt idx="344">
                  <c:v>1.6938279867172241</c:v>
                </c:pt>
                <c:pt idx="345">
                  <c:v>1.6938279867172241</c:v>
                </c:pt>
                <c:pt idx="346">
                  <c:v>1.6938279867172241</c:v>
                </c:pt>
                <c:pt idx="347">
                  <c:v>1.6938279867172241</c:v>
                </c:pt>
                <c:pt idx="348">
                  <c:v>1.6938279867172241</c:v>
                </c:pt>
                <c:pt idx="349">
                  <c:v>1.6938279867172241</c:v>
                </c:pt>
                <c:pt idx="350">
                  <c:v>1.6938279867172241</c:v>
                </c:pt>
                <c:pt idx="351">
                  <c:v>1.6938279867172241</c:v>
                </c:pt>
                <c:pt idx="352">
                  <c:v>1.6938279867172241</c:v>
                </c:pt>
                <c:pt idx="353">
                  <c:v>1.6938279867172241</c:v>
                </c:pt>
                <c:pt idx="354">
                  <c:v>1.6938279867172241</c:v>
                </c:pt>
                <c:pt idx="355">
                  <c:v>1.6938279867172241</c:v>
                </c:pt>
                <c:pt idx="356">
                  <c:v>1.6938279867172241</c:v>
                </c:pt>
                <c:pt idx="357">
                  <c:v>1.6938279867172241</c:v>
                </c:pt>
                <c:pt idx="358">
                  <c:v>1.6938279867172241</c:v>
                </c:pt>
                <c:pt idx="359">
                  <c:v>1.6938279867172241</c:v>
                </c:pt>
                <c:pt idx="360">
                  <c:v>1.6938279867172241</c:v>
                </c:pt>
                <c:pt idx="361">
                  <c:v>1.6938279867172241</c:v>
                </c:pt>
                <c:pt idx="362">
                  <c:v>1.6938279867172241</c:v>
                </c:pt>
                <c:pt idx="363">
                  <c:v>1.6938279867172241</c:v>
                </c:pt>
                <c:pt idx="364">
                  <c:v>1.6938279867172241</c:v>
                </c:pt>
                <c:pt idx="365">
                  <c:v>1.6938279867172241</c:v>
                </c:pt>
                <c:pt idx="366">
                  <c:v>1.6938279867172241</c:v>
                </c:pt>
                <c:pt idx="367">
                  <c:v>1.6938279867172241</c:v>
                </c:pt>
                <c:pt idx="368">
                  <c:v>1.6938279867172241</c:v>
                </c:pt>
                <c:pt idx="369">
                  <c:v>1.6938279867172241</c:v>
                </c:pt>
                <c:pt idx="370">
                  <c:v>1.6938279867172241</c:v>
                </c:pt>
                <c:pt idx="371">
                  <c:v>1.6938279867172241</c:v>
                </c:pt>
                <c:pt idx="372">
                  <c:v>1.6938279867172241</c:v>
                </c:pt>
                <c:pt idx="373">
                  <c:v>1.6938279867172241</c:v>
                </c:pt>
                <c:pt idx="374">
                  <c:v>1.6938279867172241</c:v>
                </c:pt>
                <c:pt idx="375">
                  <c:v>1.6938279867172241</c:v>
                </c:pt>
                <c:pt idx="376">
                  <c:v>1.6938279867172241</c:v>
                </c:pt>
                <c:pt idx="377">
                  <c:v>1.6938279867172241</c:v>
                </c:pt>
                <c:pt idx="378">
                  <c:v>1.6938279867172241</c:v>
                </c:pt>
                <c:pt idx="379">
                  <c:v>1.6938279867172241</c:v>
                </c:pt>
                <c:pt idx="380">
                  <c:v>1.6938279867172241</c:v>
                </c:pt>
                <c:pt idx="381">
                  <c:v>1.6938279867172241</c:v>
                </c:pt>
                <c:pt idx="382">
                  <c:v>1.6938279867172241</c:v>
                </c:pt>
                <c:pt idx="383">
                  <c:v>1.6938279867172241</c:v>
                </c:pt>
                <c:pt idx="384">
                  <c:v>1.6938279867172241</c:v>
                </c:pt>
                <c:pt idx="385">
                  <c:v>1.6938279867172241</c:v>
                </c:pt>
                <c:pt idx="386">
                  <c:v>1.6938279867172241</c:v>
                </c:pt>
                <c:pt idx="387">
                  <c:v>1.6938279867172241</c:v>
                </c:pt>
                <c:pt idx="388">
                  <c:v>1.6938279867172241</c:v>
                </c:pt>
                <c:pt idx="389">
                  <c:v>1.6938279867172241</c:v>
                </c:pt>
                <c:pt idx="390">
                  <c:v>1.6938279867172241</c:v>
                </c:pt>
                <c:pt idx="391">
                  <c:v>1.6938279867172241</c:v>
                </c:pt>
                <c:pt idx="392">
                  <c:v>1.6938279867172241</c:v>
                </c:pt>
                <c:pt idx="393">
                  <c:v>1.6938279867172241</c:v>
                </c:pt>
                <c:pt idx="394">
                  <c:v>1.6938279867172241</c:v>
                </c:pt>
                <c:pt idx="395">
                  <c:v>1.6938279867172241</c:v>
                </c:pt>
                <c:pt idx="396">
                  <c:v>1.6938279867172241</c:v>
                </c:pt>
                <c:pt idx="397">
                  <c:v>1.6938279867172241</c:v>
                </c:pt>
                <c:pt idx="398">
                  <c:v>1.6938279867172241</c:v>
                </c:pt>
                <c:pt idx="399">
                  <c:v>1.6938279867172241</c:v>
                </c:pt>
                <c:pt idx="400">
                  <c:v>1.6938279867172241</c:v>
                </c:pt>
                <c:pt idx="401">
                  <c:v>1.6938279867172241</c:v>
                </c:pt>
                <c:pt idx="402">
                  <c:v>1.6938279867172241</c:v>
                </c:pt>
                <c:pt idx="403">
                  <c:v>1.6938279867172241</c:v>
                </c:pt>
                <c:pt idx="404">
                  <c:v>1.6938279867172241</c:v>
                </c:pt>
                <c:pt idx="405">
                  <c:v>1.6938279867172241</c:v>
                </c:pt>
                <c:pt idx="406">
                  <c:v>1.6938279867172241</c:v>
                </c:pt>
                <c:pt idx="407">
                  <c:v>1.6938279867172241</c:v>
                </c:pt>
                <c:pt idx="408">
                  <c:v>1.6938279867172241</c:v>
                </c:pt>
                <c:pt idx="409">
                  <c:v>1.6938279867172241</c:v>
                </c:pt>
                <c:pt idx="410">
                  <c:v>1.6938279867172241</c:v>
                </c:pt>
                <c:pt idx="411">
                  <c:v>1.6938279867172241</c:v>
                </c:pt>
                <c:pt idx="412">
                  <c:v>1.6938279867172241</c:v>
                </c:pt>
                <c:pt idx="413">
                  <c:v>1.6938279867172241</c:v>
                </c:pt>
                <c:pt idx="414">
                  <c:v>1.6938279867172241</c:v>
                </c:pt>
                <c:pt idx="415">
                  <c:v>1.6938279867172241</c:v>
                </c:pt>
                <c:pt idx="416">
                  <c:v>1.6938279867172241</c:v>
                </c:pt>
                <c:pt idx="417">
                  <c:v>1.6938279867172241</c:v>
                </c:pt>
                <c:pt idx="418">
                  <c:v>1.6938279867172241</c:v>
                </c:pt>
                <c:pt idx="419">
                  <c:v>1.6938279867172241</c:v>
                </c:pt>
                <c:pt idx="420">
                  <c:v>1.6938279867172241</c:v>
                </c:pt>
                <c:pt idx="421">
                  <c:v>1.6938279867172241</c:v>
                </c:pt>
                <c:pt idx="422">
                  <c:v>1.6938279867172241</c:v>
                </c:pt>
                <c:pt idx="423">
                  <c:v>1.6938279867172241</c:v>
                </c:pt>
                <c:pt idx="424">
                  <c:v>1.6938279867172241</c:v>
                </c:pt>
                <c:pt idx="425">
                  <c:v>1.6938279867172241</c:v>
                </c:pt>
                <c:pt idx="426">
                  <c:v>1.6938279867172241</c:v>
                </c:pt>
                <c:pt idx="427">
                  <c:v>1.6938279867172241</c:v>
                </c:pt>
                <c:pt idx="428">
                  <c:v>1.6938279867172241</c:v>
                </c:pt>
                <c:pt idx="429">
                  <c:v>1.6938279867172241</c:v>
                </c:pt>
                <c:pt idx="430">
                  <c:v>1.6938279867172241</c:v>
                </c:pt>
                <c:pt idx="431">
                  <c:v>1.6938279867172241</c:v>
                </c:pt>
                <c:pt idx="432">
                  <c:v>1.6938279867172241</c:v>
                </c:pt>
                <c:pt idx="433">
                  <c:v>1.6938279867172241</c:v>
                </c:pt>
                <c:pt idx="434">
                  <c:v>1.6938279867172241</c:v>
                </c:pt>
                <c:pt idx="435">
                  <c:v>1.6938279867172241</c:v>
                </c:pt>
                <c:pt idx="436">
                  <c:v>1.6938279867172241</c:v>
                </c:pt>
                <c:pt idx="437">
                  <c:v>1.6938279867172241</c:v>
                </c:pt>
                <c:pt idx="438">
                  <c:v>1.6938279867172241</c:v>
                </c:pt>
                <c:pt idx="439">
                  <c:v>1.6938279867172241</c:v>
                </c:pt>
                <c:pt idx="440">
                  <c:v>1.6938279867172241</c:v>
                </c:pt>
                <c:pt idx="441">
                  <c:v>1.6938279867172241</c:v>
                </c:pt>
                <c:pt idx="442">
                  <c:v>1.6938279867172241</c:v>
                </c:pt>
                <c:pt idx="443">
                  <c:v>1.6938279867172241</c:v>
                </c:pt>
                <c:pt idx="444">
                  <c:v>1.6938279867172241</c:v>
                </c:pt>
                <c:pt idx="445">
                  <c:v>1.6938279867172241</c:v>
                </c:pt>
                <c:pt idx="446">
                  <c:v>1.6938279867172241</c:v>
                </c:pt>
                <c:pt idx="447">
                  <c:v>1.6938279867172241</c:v>
                </c:pt>
                <c:pt idx="448">
                  <c:v>1.6938279867172241</c:v>
                </c:pt>
                <c:pt idx="449">
                  <c:v>1.6938279867172241</c:v>
                </c:pt>
                <c:pt idx="450">
                  <c:v>1.6938279867172241</c:v>
                </c:pt>
                <c:pt idx="451">
                  <c:v>1.6938279867172241</c:v>
                </c:pt>
                <c:pt idx="452">
                  <c:v>1.6938279867172241</c:v>
                </c:pt>
                <c:pt idx="453">
                  <c:v>1.6938279867172241</c:v>
                </c:pt>
                <c:pt idx="454">
                  <c:v>1.6938279867172241</c:v>
                </c:pt>
                <c:pt idx="455">
                  <c:v>1.6938279867172241</c:v>
                </c:pt>
                <c:pt idx="456">
                  <c:v>1.6938279867172241</c:v>
                </c:pt>
                <c:pt idx="457">
                  <c:v>1.6938279867172241</c:v>
                </c:pt>
                <c:pt idx="458">
                  <c:v>1.6938279867172241</c:v>
                </c:pt>
                <c:pt idx="459">
                  <c:v>1.6938279867172241</c:v>
                </c:pt>
                <c:pt idx="460">
                  <c:v>1.6938279867172241</c:v>
                </c:pt>
                <c:pt idx="461">
                  <c:v>1.6938279867172241</c:v>
                </c:pt>
                <c:pt idx="462">
                  <c:v>1.6938279867172241</c:v>
                </c:pt>
                <c:pt idx="463">
                  <c:v>1.6938279867172241</c:v>
                </c:pt>
                <c:pt idx="464">
                  <c:v>1.6938279867172241</c:v>
                </c:pt>
                <c:pt idx="465">
                  <c:v>1.6938279867172241</c:v>
                </c:pt>
                <c:pt idx="466">
                  <c:v>1.6938279867172241</c:v>
                </c:pt>
                <c:pt idx="467">
                  <c:v>1.6938279867172241</c:v>
                </c:pt>
                <c:pt idx="468">
                  <c:v>1.6938279867172241</c:v>
                </c:pt>
                <c:pt idx="469">
                  <c:v>1.6938279867172241</c:v>
                </c:pt>
                <c:pt idx="470">
                  <c:v>1.6938279867172241</c:v>
                </c:pt>
                <c:pt idx="471">
                  <c:v>1.6938279867172241</c:v>
                </c:pt>
                <c:pt idx="472">
                  <c:v>1.6938279867172241</c:v>
                </c:pt>
                <c:pt idx="473">
                  <c:v>1.6938279867172241</c:v>
                </c:pt>
                <c:pt idx="474">
                  <c:v>1.6938279867172241</c:v>
                </c:pt>
                <c:pt idx="475">
                  <c:v>1.6938279867172241</c:v>
                </c:pt>
                <c:pt idx="476">
                  <c:v>1.6938279867172241</c:v>
                </c:pt>
                <c:pt idx="477">
                  <c:v>1.6938279867172241</c:v>
                </c:pt>
                <c:pt idx="478">
                  <c:v>1.6938279867172241</c:v>
                </c:pt>
                <c:pt idx="479">
                  <c:v>1.6938279867172241</c:v>
                </c:pt>
                <c:pt idx="480">
                  <c:v>1.6938279867172241</c:v>
                </c:pt>
                <c:pt idx="481">
                  <c:v>1.6938279867172241</c:v>
                </c:pt>
                <c:pt idx="482">
                  <c:v>1.6938279867172241</c:v>
                </c:pt>
                <c:pt idx="483">
                  <c:v>1.6938279867172241</c:v>
                </c:pt>
                <c:pt idx="484">
                  <c:v>1.6938279867172241</c:v>
                </c:pt>
                <c:pt idx="485">
                  <c:v>1.6938279867172241</c:v>
                </c:pt>
                <c:pt idx="486">
                  <c:v>1.6938279867172241</c:v>
                </c:pt>
                <c:pt idx="487">
                  <c:v>1.6938279867172241</c:v>
                </c:pt>
                <c:pt idx="488">
                  <c:v>1.6938279867172241</c:v>
                </c:pt>
                <c:pt idx="489">
                  <c:v>1.6938279867172241</c:v>
                </c:pt>
                <c:pt idx="490">
                  <c:v>1.6938279867172241</c:v>
                </c:pt>
                <c:pt idx="491">
                  <c:v>1.6938279867172241</c:v>
                </c:pt>
                <c:pt idx="492">
                  <c:v>1.6938279867172241</c:v>
                </c:pt>
                <c:pt idx="493">
                  <c:v>1.6938279867172241</c:v>
                </c:pt>
                <c:pt idx="494">
                  <c:v>1.6938279867172241</c:v>
                </c:pt>
                <c:pt idx="495">
                  <c:v>1.6938279867172241</c:v>
                </c:pt>
                <c:pt idx="496">
                  <c:v>1.6938279867172241</c:v>
                </c:pt>
                <c:pt idx="497">
                  <c:v>1.6938279867172241</c:v>
                </c:pt>
                <c:pt idx="498">
                  <c:v>1.6938279867172241</c:v>
                </c:pt>
                <c:pt idx="499">
                  <c:v>1.6938279867172241</c:v>
                </c:pt>
                <c:pt idx="500">
                  <c:v>1.6938279867172241</c:v>
                </c:pt>
                <c:pt idx="501">
                  <c:v>1.6938279867172241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'Yaw Velocity (deg per sec)'!$B$1:$B$502</c:f>
              <c:numCache>
                <c:formatCode>General</c:formatCode>
                <c:ptCount val="502"/>
                <c:pt idx="1">
                  <c:v>0</c:v>
                </c:pt>
                <c:pt idx="2">
                  <c:v>1.2593606157906834E-8</c:v>
                </c:pt>
                <c:pt idx="3">
                  <c:v>2.4412452503952409E-8</c:v>
                </c:pt>
                <c:pt idx="4">
                  <c:v>3.5458878500094215E-8</c:v>
                </c:pt>
                <c:pt idx="5">
                  <c:v>4.5743405507892021E-8</c:v>
                </c:pt>
                <c:pt idx="6">
                  <c:v>5.5283290834040599E-8</c:v>
                </c:pt>
                <c:pt idx="7">
                  <c:v>6.4101286056938989E-8</c:v>
                </c:pt>
                <c:pt idx="8">
                  <c:v>7.2224537461806904E-8</c:v>
                </c:pt>
                <c:pt idx="9">
                  <c:v>7.9683744047542859E-8</c:v>
                </c:pt>
                <c:pt idx="10">
                  <c:v>8.6512372377001157E-8</c:v>
                </c:pt>
                <c:pt idx="11">
                  <c:v>9.2746205382354674E-8</c:v>
                </c:pt>
                <c:pt idx="12">
                  <c:v>9.8422901828598697E-8</c:v>
                </c:pt>
                <c:pt idx="13">
                  <c:v>1.0358191104842263E-7</c:v>
                </c:pt>
                <c:pt idx="14">
                  <c:v>1.0826459373447506E-7</c:v>
                </c:pt>
                <c:pt idx="15">
                  <c:v>1.1251460563244109E-7</c:v>
                </c:pt>
                <c:pt idx="16">
                  <c:v>1.1637877861403467E-7</c:v>
                </c:pt>
                <c:pt idx="17">
                  <c:v>1.1990843518105976E-7</c:v>
                </c:pt>
                <c:pt idx="18">
                  <c:v>1.2316152719904494E-7</c:v>
                </c:pt>
                <c:pt idx="19">
                  <c:v>1.2620570544186194E-7</c:v>
                </c:pt>
                <c:pt idx="20">
                  <c:v>1.291229096977986E-7</c:v>
                </c:pt>
                <c:pt idx="21">
                  <c:v>1.3201587023559114E-7</c:v>
                </c:pt>
                <c:pt idx="22">
                  <c:v>1.3501761486622854E-7</c:v>
                </c:pt>
                <c:pt idx="23">
                  <c:v>1.3830491241151321E-7</c:v>
                </c:pt>
                <c:pt idx="24">
                  <c:v>1.4211779841843963E-7</c:v>
                </c:pt>
                <c:pt idx="25">
                  <c:v>1.4678744264529087E-7</c:v>
                </c:pt>
                <c:pt idx="26">
                  <c:v>1.5277616682851658E-7</c:v>
                </c:pt>
                <c:pt idx="27">
                  <c:v>1.6073512654202204E-7</c:v>
                </c:pt>
                <c:pt idx="28">
                  <c:v>1.7158721732357662E-7</c:v>
                </c:pt>
                <c:pt idx="29">
                  <c:v>1.866466590172422E-7</c:v>
                </c:pt>
                <c:pt idx="30">
                  <c:v>2.0779155818217987E-7</c:v>
                </c:pt>
                <c:pt idx="31">
                  <c:v>2.3771332280375645E-7</c:v>
                </c:pt>
                <c:pt idx="32">
                  <c:v>2.802776748467295E-7</c:v>
                </c:pt>
                <c:pt idx="33">
                  <c:v>3.4104766655218555E-7</c:v>
                </c:pt>
                <c:pt idx="34">
                  <c:v>4.280427674530074E-7</c:v>
                </c:pt>
                <c:pt idx="35">
                  <c:v>5.5284181144088507E-7</c:v>
                </c:pt>
                <c:pt idx="36">
                  <c:v>7.321875159504998E-7</c:v>
                </c:pt>
                <c:pt idx="37">
                  <c:v>9.9032456546410685E-7</c:v>
                </c:pt>
                <c:pt idx="38">
                  <c:v>1.3624112398247235E-6</c:v>
                </c:pt>
                <c:pt idx="39">
                  <c:v>1.8995018535861163E-6</c:v>
                </c:pt>
                <c:pt idx="40">
                  <c:v>2.6758386866276851E-6</c:v>
                </c:pt>
                <c:pt idx="41">
                  <c:v>3.7995334878360154E-6</c:v>
                </c:pt>
                <c:pt idx="42">
                  <c:v>5.4282390919979662E-6</c:v>
                </c:pt>
                <c:pt idx="43">
                  <c:v>7.7921713454998098E-6</c:v>
                </c:pt>
                <c:pt idx="44">
                  <c:v>1.1227986760786735E-5</c:v>
                </c:pt>
                <c:pt idx="45">
                  <c:v>1.6228692402364686E-5</c:v>
                </c:pt>
                <c:pt idx="46">
                  <c:v>2.3517290173913352E-5</c:v>
                </c:pt>
                <c:pt idx="47">
                  <c:v>3.4155596949858591E-5</c:v>
                </c:pt>
                <c:pt idx="48">
                  <c:v>4.9705304263625294E-5</c:v>
                </c:pt>
                <c:pt idx="49">
                  <c:v>7.246663881232962E-5</c:v>
                </c:pt>
                <c:pt idx="50">
                  <c:v>1.0583259427221492E-4</c:v>
                </c:pt>
                <c:pt idx="51">
                  <c:v>1.5481561422348022E-4</c:v>
                </c:pt>
                <c:pt idx="52">
                  <c:v>2.268314128741622E-4</c:v>
                </c:pt>
                <c:pt idx="53">
                  <c:v>3.3286795951426029E-4</c:v>
                </c:pt>
                <c:pt idx="54">
                  <c:v>4.8923096619546413E-4</c:v>
                </c:pt>
                <c:pt idx="55">
                  <c:v>7.2015431942418218E-4</c:v>
                </c:pt>
                <c:pt idx="56">
                  <c:v>1.061711460351944E-3</c:v>
                </c:pt>
                <c:pt idx="57">
                  <c:v>1.5676807379350066E-3</c:v>
                </c:pt>
                <c:pt idx="58">
                  <c:v>2.3183606099337339E-3</c:v>
                </c:pt>
                <c:pt idx="59">
                  <c:v>3.4338361583650112E-3</c:v>
                </c:pt>
                <c:pt idx="60">
                  <c:v>5.093967542052269E-3</c:v>
                </c:pt>
                <c:pt idx="61">
                  <c:v>7.5685475021600723E-3</c:v>
                </c:pt>
                <c:pt idx="62">
                  <c:v>1.1262828484177589E-2</c:v>
                </c:pt>
                <c:pt idx="63">
                  <c:v>1.678616926074028E-2</c:v>
                </c:pt>
                <c:pt idx="64">
                  <c:v>2.5055199861526489E-2</c:v>
                </c:pt>
                <c:pt idx="65">
                  <c:v>3.7447165697813034E-2</c:v>
                </c:pt>
                <c:pt idx="66">
                  <c:v>5.602167546749115E-2</c:v>
                </c:pt>
                <c:pt idx="67">
                  <c:v>8.3820007741451263E-2</c:v>
                </c:pt>
                <c:pt idx="68">
                  <c:v>0.12519806623458862</c:v>
                </c:pt>
                <c:pt idx="69">
                  <c:v>0.18597486615180969</c:v>
                </c:pt>
                <c:pt idx="70">
                  <c:v>0.2728118896484375</c:v>
                </c:pt>
                <c:pt idx="71">
                  <c:v>0.39105269312858582</c:v>
                </c:pt>
                <c:pt idx="72">
                  <c:v>0.54150229692459106</c:v>
                </c:pt>
                <c:pt idx="73">
                  <c:v>0.71892601251602173</c:v>
                </c:pt>
                <c:pt idx="74">
                  <c:v>0.91412818431854248</c:v>
                </c:pt>
                <c:pt idx="75">
                  <c:v>1.1175116300582886</c:v>
                </c:pt>
                <c:pt idx="76">
                  <c:v>1.3212826251983643</c:v>
                </c:pt>
                <c:pt idx="77">
                  <c:v>1.519930362701416</c:v>
                </c:pt>
                <c:pt idx="78">
                  <c:v>1.7098830938339233</c:v>
                </c:pt>
                <c:pt idx="79">
                  <c:v>1.8889987468719482</c:v>
                </c:pt>
                <c:pt idx="80">
                  <c:v>2.0561304092407227</c:v>
                </c:pt>
                <c:pt idx="81">
                  <c:v>2.2108035087585449</c:v>
                </c:pt>
                <c:pt idx="82">
                  <c:v>2.3529922962188721</c:v>
                </c:pt>
                <c:pt idx="83">
                  <c:v>2.4829654693603516</c:v>
                </c:pt>
                <c:pt idx="84">
                  <c:v>2.601179838180542</c:v>
                </c:pt>
                <c:pt idx="85">
                  <c:v>2.7082095146179199</c:v>
                </c:pt>
                <c:pt idx="86">
                  <c:v>2.8046975135803223</c:v>
                </c:pt>
                <c:pt idx="87">
                  <c:v>2.8913209438323975</c:v>
                </c:pt>
                <c:pt idx="88">
                  <c:v>2.9687690734863281</c:v>
                </c:pt>
                <c:pt idx="89">
                  <c:v>3.0377264022827148</c:v>
                </c:pt>
                <c:pt idx="90">
                  <c:v>3.0988621711730957</c:v>
                </c:pt>
                <c:pt idx="91">
                  <c:v>3.1528232097625732</c:v>
                </c:pt>
                <c:pt idx="92">
                  <c:v>3.2002277374267578</c:v>
                </c:pt>
                <c:pt idx="93">
                  <c:v>3.2416641712188721</c:v>
                </c:pt>
                <c:pt idx="94">
                  <c:v>3.2776868343353271</c:v>
                </c:pt>
                <c:pt idx="95">
                  <c:v>3.3088171482086182</c:v>
                </c:pt>
                <c:pt idx="96">
                  <c:v>3.3355419635772705</c:v>
                </c:pt>
                <c:pt idx="97">
                  <c:v>3.358314037322998</c:v>
                </c:pt>
                <c:pt idx="98">
                  <c:v>3.3775532245635986</c:v>
                </c:pt>
                <c:pt idx="99">
                  <c:v>3.3936467170715332</c:v>
                </c:pt>
                <c:pt idx="100">
                  <c:v>3.4069511890411377</c:v>
                </c:pt>
                <c:pt idx="101">
                  <c:v>3.417792797088623</c:v>
                </c:pt>
                <c:pt idx="102">
                  <c:v>3.4264702796936035</c:v>
                </c:pt>
                <c:pt idx="103">
                  <c:v>3.4332547187805176</c:v>
                </c:pt>
                <c:pt idx="104">
                  <c:v>3.4383924007415771</c:v>
                </c:pt>
                <c:pt idx="105">
                  <c:v>3.442105770111084</c:v>
                </c:pt>
                <c:pt idx="106">
                  <c:v>3.4445953369140625</c:v>
                </c:pt>
                <c:pt idx="107">
                  <c:v>3.4460411071777344</c:v>
                </c:pt>
                <c:pt idx="108">
                  <c:v>3.4466037750244141</c:v>
                </c:pt>
                <c:pt idx="109">
                  <c:v>3.4464266300201416</c:v>
                </c:pt>
                <c:pt idx="110">
                  <c:v>3.4456367492675781</c:v>
                </c:pt>
                <c:pt idx="111">
                  <c:v>3.4443466663360596</c:v>
                </c:pt>
                <c:pt idx="112">
                  <c:v>3.442655086517334</c:v>
                </c:pt>
                <c:pt idx="113">
                  <c:v>3.4406483173370361</c:v>
                </c:pt>
                <c:pt idx="114">
                  <c:v>3.4384016990661621</c:v>
                </c:pt>
                <c:pt idx="115">
                  <c:v>3.4359800815582275</c:v>
                </c:pt>
                <c:pt idx="116">
                  <c:v>3.4334399700164795</c:v>
                </c:pt>
                <c:pt idx="117">
                  <c:v>3.4308290481567383</c:v>
                </c:pt>
                <c:pt idx="118">
                  <c:v>3.428187370300293</c:v>
                </c:pt>
                <c:pt idx="119">
                  <c:v>3.4255495071411133</c:v>
                </c:pt>
                <c:pt idx="120">
                  <c:v>3.4229435920715332</c:v>
                </c:pt>
                <c:pt idx="121">
                  <c:v>3.4203925132751465</c:v>
                </c:pt>
                <c:pt idx="122">
                  <c:v>3.417914867401123</c:v>
                </c:pt>
                <c:pt idx="123">
                  <c:v>3.4155254364013672</c:v>
                </c:pt>
                <c:pt idx="124">
                  <c:v>3.4132354259490967</c:v>
                </c:pt>
                <c:pt idx="125">
                  <c:v>3.411052942276001</c:v>
                </c:pt>
                <c:pt idx="126">
                  <c:v>3.4089834690093994</c:v>
                </c:pt>
                <c:pt idx="127">
                  <c:v>3.4070308208465576</c:v>
                </c:pt>
                <c:pt idx="128">
                  <c:v>3.4051961898803711</c:v>
                </c:pt>
                <c:pt idx="129">
                  <c:v>3.403480052947998</c:v>
                </c:pt>
                <c:pt idx="130">
                  <c:v>3.4018807411193848</c:v>
                </c:pt>
                <c:pt idx="131">
                  <c:v>3.4003961086273193</c:v>
                </c:pt>
                <c:pt idx="132">
                  <c:v>3.3990230560302734</c:v>
                </c:pt>
                <c:pt idx="133">
                  <c:v>3.3977575302124023</c:v>
                </c:pt>
                <c:pt idx="134">
                  <c:v>3.3965954780578613</c:v>
                </c:pt>
                <c:pt idx="135">
                  <c:v>3.3955316543579102</c:v>
                </c:pt>
                <c:pt idx="136">
                  <c:v>3.3945612907409668</c:v>
                </c:pt>
                <c:pt idx="137">
                  <c:v>3.393679141998291</c:v>
                </c:pt>
                <c:pt idx="138">
                  <c:v>3.3928799629211426</c:v>
                </c:pt>
                <c:pt idx="139">
                  <c:v>3.3921582698822021</c:v>
                </c:pt>
                <c:pt idx="140">
                  <c:v>3.3915090560913086</c:v>
                </c:pt>
                <c:pt idx="141">
                  <c:v>3.3909268379211426</c:v>
                </c:pt>
                <c:pt idx="142">
                  <c:v>3.3904070854187012</c:v>
                </c:pt>
                <c:pt idx="143">
                  <c:v>3.3899445533752441</c:v>
                </c:pt>
                <c:pt idx="144">
                  <c:v>3.3895347118377686</c:v>
                </c:pt>
                <c:pt idx="145">
                  <c:v>3.3891732692718506</c:v>
                </c:pt>
                <c:pt idx="146">
                  <c:v>3.3888559341430664</c:v>
                </c:pt>
                <c:pt idx="147">
                  <c:v>3.3885784149169922</c:v>
                </c:pt>
                <c:pt idx="148">
                  <c:v>3.3883371353149414</c:v>
                </c:pt>
                <c:pt idx="149">
                  <c:v>3.3881289958953857</c:v>
                </c:pt>
                <c:pt idx="150">
                  <c:v>3.3879501819610596</c:v>
                </c:pt>
                <c:pt idx="151">
                  <c:v>3.3877980709075928</c:v>
                </c:pt>
                <c:pt idx="152">
                  <c:v>3.3876693248748779</c:v>
                </c:pt>
                <c:pt idx="153">
                  <c:v>3.3875617980957031</c:v>
                </c:pt>
                <c:pt idx="154">
                  <c:v>3.3874731063842773</c:v>
                </c:pt>
                <c:pt idx="155">
                  <c:v>3.3874006271362305</c:v>
                </c:pt>
                <c:pt idx="156">
                  <c:v>3.3873426914215088</c:v>
                </c:pt>
                <c:pt idx="157">
                  <c:v>3.3872976303100586</c:v>
                </c:pt>
                <c:pt idx="158">
                  <c:v>3.387263298034668</c:v>
                </c:pt>
                <c:pt idx="159">
                  <c:v>3.3872387409210205</c:v>
                </c:pt>
                <c:pt idx="160">
                  <c:v>3.3872220516204834</c:v>
                </c:pt>
                <c:pt idx="161">
                  <c:v>3.3872122764587402</c:v>
                </c:pt>
                <c:pt idx="162">
                  <c:v>3.3872087001800537</c:v>
                </c:pt>
                <c:pt idx="163">
                  <c:v>3.3872101306915283</c:v>
                </c:pt>
                <c:pt idx="164">
                  <c:v>3.3872153759002686</c:v>
                </c:pt>
                <c:pt idx="165">
                  <c:v>3.3872241973876953</c:v>
                </c:pt>
                <c:pt idx="166">
                  <c:v>3.3872356414794922</c:v>
                </c:pt>
                <c:pt idx="167">
                  <c:v>3.3872489929199219</c:v>
                </c:pt>
                <c:pt idx="168">
                  <c:v>3.3872642517089844</c:v>
                </c:pt>
                <c:pt idx="169">
                  <c:v>3.3872804641723633</c:v>
                </c:pt>
                <c:pt idx="170">
                  <c:v>3.3872976303100586</c:v>
                </c:pt>
                <c:pt idx="171">
                  <c:v>3.387315034866333</c:v>
                </c:pt>
                <c:pt idx="172">
                  <c:v>3.3873326778411865</c:v>
                </c:pt>
                <c:pt idx="173">
                  <c:v>3.3873505592346191</c:v>
                </c:pt>
                <c:pt idx="174">
                  <c:v>3.3873679637908936</c:v>
                </c:pt>
                <c:pt idx="175">
                  <c:v>3.3873851299285889</c:v>
                </c:pt>
                <c:pt idx="176">
                  <c:v>3.387401819229126</c:v>
                </c:pt>
                <c:pt idx="177">
                  <c:v>3.3874177932739258</c:v>
                </c:pt>
                <c:pt idx="178">
                  <c:v>3.3874330520629883</c:v>
                </c:pt>
                <c:pt idx="179">
                  <c:v>3.3874478340148926</c:v>
                </c:pt>
                <c:pt idx="180">
                  <c:v>3.3874616622924805</c:v>
                </c:pt>
                <c:pt idx="181">
                  <c:v>3.3874747753143311</c:v>
                </c:pt>
                <c:pt idx="182">
                  <c:v>3.3874871730804443</c:v>
                </c:pt>
                <c:pt idx="183">
                  <c:v>3.3874986171722412</c:v>
                </c:pt>
                <c:pt idx="184">
                  <c:v>3.3875093460083008</c:v>
                </c:pt>
                <c:pt idx="185">
                  <c:v>3.387519359588623</c:v>
                </c:pt>
                <c:pt idx="186">
                  <c:v>3.3875284194946289</c:v>
                </c:pt>
                <c:pt idx="187">
                  <c:v>3.3875370025634766</c:v>
                </c:pt>
                <c:pt idx="188">
                  <c:v>3.3875448703765869</c:v>
                </c:pt>
                <c:pt idx="189">
                  <c:v>3.38755202293396</c:v>
                </c:pt>
                <c:pt idx="190">
                  <c:v>3.3875584602355957</c:v>
                </c:pt>
                <c:pt idx="191">
                  <c:v>3.3875644207000732</c:v>
                </c:pt>
                <c:pt idx="192">
                  <c:v>3.3875696659088135</c:v>
                </c:pt>
                <c:pt idx="193">
                  <c:v>3.3875746726989746</c:v>
                </c:pt>
                <c:pt idx="194">
                  <c:v>3.3875789642333984</c:v>
                </c:pt>
                <c:pt idx="195">
                  <c:v>3.3875827789306641</c:v>
                </c:pt>
                <c:pt idx="196">
                  <c:v>3.3875861167907715</c:v>
                </c:pt>
                <c:pt idx="197">
                  <c:v>3.3875892162322998</c:v>
                </c:pt>
                <c:pt idx="198">
                  <c:v>3.3875918388366699</c:v>
                </c:pt>
                <c:pt idx="199">
                  <c:v>3.3875942230224609</c:v>
                </c:pt>
                <c:pt idx="200">
                  <c:v>3.3875963687896729</c:v>
                </c:pt>
                <c:pt idx="201">
                  <c:v>3.3875982761383057</c:v>
                </c:pt>
                <c:pt idx="202">
                  <c:v>3.3875999450683594</c:v>
                </c:pt>
                <c:pt idx="203">
                  <c:v>3.387601375579834</c:v>
                </c:pt>
                <c:pt idx="204">
                  <c:v>3.3876025676727295</c:v>
                </c:pt>
                <c:pt idx="205">
                  <c:v>3.3876035213470459</c:v>
                </c:pt>
                <c:pt idx="206">
                  <c:v>3.3876044750213623</c:v>
                </c:pt>
                <c:pt idx="207">
                  <c:v>3.3876054286956787</c:v>
                </c:pt>
                <c:pt idx="208">
                  <c:v>3.3876059055328369</c:v>
                </c:pt>
                <c:pt idx="209">
                  <c:v>3.3876063823699951</c:v>
                </c:pt>
                <c:pt idx="210">
                  <c:v>3.3876068592071533</c:v>
                </c:pt>
                <c:pt idx="211">
                  <c:v>3.3876070976257324</c:v>
                </c:pt>
                <c:pt idx="212">
                  <c:v>3.3876073360443115</c:v>
                </c:pt>
                <c:pt idx="213">
                  <c:v>3.3876075744628906</c:v>
                </c:pt>
                <c:pt idx="214">
                  <c:v>3.3876075744628906</c:v>
                </c:pt>
                <c:pt idx="215">
                  <c:v>3.3876075744628906</c:v>
                </c:pt>
                <c:pt idx="216">
                  <c:v>3.3876075744628906</c:v>
                </c:pt>
                <c:pt idx="217">
                  <c:v>3.3876075744628906</c:v>
                </c:pt>
                <c:pt idx="218">
                  <c:v>3.3876075744628906</c:v>
                </c:pt>
                <c:pt idx="219">
                  <c:v>3.3876075744628906</c:v>
                </c:pt>
                <c:pt idx="220">
                  <c:v>3.3876075744628906</c:v>
                </c:pt>
                <c:pt idx="221">
                  <c:v>3.3876075744628906</c:v>
                </c:pt>
                <c:pt idx="222">
                  <c:v>3.3876075744628906</c:v>
                </c:pt>
                <c:pt idx="223">
                  <c:v>3.3876073360443115</c:v>
                </c:pt>
                <c:pt idx="224">
                  <c:v>3.3876070976257324</c:v>
                </c:pt>
                <c:pt idx="225">
                  <c:v>3.3876068592071533</c:v>
                </c:pt>
                <c:pt idx="226">
                  <c:v>3.3876066207885742</c:v>
                </c:pt>
                <c:pt idx="227">
                  <c:v>3.3876063823699951</c:v>
                </c:pt>
                <c:pt idx="228">
                  <c:v>3.3876063823699951</c:v>
                </c:pt>
                <c:pt idx="229">
                  <c:v>3.3876063823699951</c:v>
                </c:pt>
                <c:pt idx="230">
                  <c:v>3.3876063823699951</c:v>
                </c:pt>
                <c:pt idx="231">
                  <c:v>3.3876063823699951</c:v>
                </c:pt>
                <c:pt idx="232">
                  <c:v>3.387606143951416</c:v>
                </c:pt>
                <c:pt idx="233">
                  <c:v>3.387606143951416</c:v>
                </c:pt>
                <c:pt idx="234">
                  <c:v>3.387606143951416</c:v>
                </c:pt>
                <c:pt idx="235">
                  <c:v>3.387606143951416</c:v>
                </c:pt>
                <c:pt idx="236">
                  <c:v>3.387606143951416</c:v>
                </c:pt>
                <c:pt idx="237">
                  <c:v>3.387606143951416</c:v>
                </c:pt>
                <c:pt idx="238">
                  <c:v>3.387606143951416</c:v>
                </c:pt>
                <c:pt idx="239">
                  <c:v>3.387606143951416</c:v>
                </c:pt>
                <c:pt idx="240">
                  <c:v>3.387606143951416</c:v>
                </c:pt>
                <c:pt idx="241">
                  <c:v>3.387606143951416</c:v>
                </c:pt>
                <c:pt idx="242">
                  <c:v>3.387606143951416</c:v>
                </c:pt>
                <c:pt idx="243">
                  <c:v>3.387606143951416</c:v>
                </c:pt>
                <c:pt idx="244">
                  <c:v>3.387606143951416</c:v>
                </c:pt>
                <c:pt idx="245">
                  <c:v>3.387606143951416</c:v>
                </c:pt>
                <c:pt idx="246">
                  <c:v>3.387606143951416</c:v>
                </c:pt>
                <c:pt idx="247">
                  <c:v>3.387606143951416</c:v>
                </c:pt>
                <c:pt idx="248">
                  <c:v>3.387606143951416</c:v>
                </c:pt>
                <c:pt idx="249">
                  <c:v>3.387606143951416</c:v>
                </c:pt>
                <c:pt idx="250">
                  <c:v>3.387606143951416</c:v>
                </c:pt>
                <c:pt idx="251">
                  <c:v>3.387606143951416</c:v>
                </c:pt>
                <c:pt idx="252">
                  <c:v>3.387606143951416</c:v>
                </c:pt>
                <c:pt idx="253">
                  <c:v>3.387606143951416</c:v>
                </c:pt>
                <c:pt idx="254">
                  <c:v>3.387606143951416</c:v>
                </c:pt>
                <c:pt idx="255">
                  <c:v>3.387606143951416</c:v>
                </c:pt>
                <c:pt idx="256">
                  <c:v>3.387606143951416</c:v>
                </c:pt>
                <c:pt idx="257">
                  <c:v>3.387606143951416</c:v>
                </c:pt>
                <c:pt idx="258">
                  <c:v>3.387606143951416</c:v>
                </c:pt>
                <c:pt idx="259">
                  <c:v>3.387606143951416</c:v>
                </c:pt>
                <c:pt idx="260">
                  <c:v>3.387606143951416</c:v>
                </c:pt>
                <c:pt idx="261">
                  <c:v>3.387606143951416</c:v>
                </c:pt>
                <c:pt idx="262">
                  <c:v>3.387606143951416</c:v>
                </c:pt>
                <c:pt idx="263">
                  <c:v>3.387606143951416</c:v>
                </c:pt>
                <c:pt idx="264">
                  <c:v>3.387606143951416</c:v>
                </c:pt>
                <c:pt idx="265">
                  <c:v>3.387606143951416</c:v>
                </c:pt>
                <c:pt idx="266">
                  <c:v>3.387606143951416</c:v>
                </c:pt>
                <c:pt idx="267">
                  <c:v>3.387606143951416</c:v>
                </c:pt>
                <c:pt idx="268">
                  <c:v>3.387606143951416</c:v>
                </c:pt>
                <c:pt idx="269">
                  <c:v>3.387606143951416</c:v>
                </c:pt>
                <c:pt idx="270">
                  <c:v>3.387606143951416</c:v>
                </c:pt>
                <c:pt idx="271">
                  <c:v>3.387606143951416</c:v>
                </c:pt>
                <c:pt idx="272">
                  <c:v>3.387606143951416</c:v>
                </c:pt>
                <c:pt idx="273">
                  <c:v>3.387606143951416</c:v>
                </c:pt>
                <c:pt idx="274">
                  <c:v>3.387606143951416</c:v>
                </c:pt>
                <c:pt idx="275">
                  <c:v>3.387606143951416</c:v>
                </c:pt>
                <c:pt idx="276">
                  <c:v>3.387606143951416</c:v>
                </c:pt>
                <c:pt idx="277">
                  <c:v>3.387606143951416</c:v>
                </c:pt>
                <c:pt idx="278">
                  <c:v>3.387606143951416</c:v>
                </c:pt>
                <c:pt idx="279">
                  <c:v>3.387606143951416</c:v>
                </c:pt>
                <c:pt idx="280">
                  <c:v>3.387606143951416</c:v>
                </c:pt>
                <c:pt idx="281">
                  <c:v>3.387606143951416</c:v>
                </c:pt>
                <c:pt idx="282">
                  <c:v>3.387606143951416</c:v>
                </c:pt>
                <c:pt idx="283">
                  <c:v>3.387606143951416</c:v>
                </c:pt>
                <c:pt idx="284">
                  <c:v>3.387606143951416</c:v>
                </c:pt>
                <c:pt idx="285">
                  <c:v>3.387606143951416</c:v>
                </c:pt>
                <c:pt idx="286">
                  <c:v>3.387606143951416</c:v>
                </c:pt>
                <c:pt idx="287">
                  <c:v>3.387606143951416</c:v>
                </c:pt>
                <c:pt idx="288">
                  <c:v>3.387606143951416</c:v>
                </c:pt>
                <c:pt idx="289">
                  <c:v>3.387606143951416</c:v>
                </c:pt>
                <c:pt idx="290">
                  <c:v>3.387606143951416</c:v>
                </c:pt>
                <c:pt idx="291">
                  <c:v>3.387606143951416</c:v>
                </c:pt>
                <c:pt idx="292">
                  <c:v>3.387606143951416</c:v>
                </c:pt>
                <c:pt idx="293">
                  <c:v>3.387606143951416</c:v>
                </c:pt>
                <c:pt idx="294">
                  <c:v>3.387606143951416</c:v>
                </c:pt>
                <c:pt idx="295">
                  <c:v>3.387606143951416</c:v>
                </c:pt>
                <c:pt idx="296">
                  <c:v>3.387606143951416</c:v>
                </c:pt>
                <c:pt idx="297">
                  <c:v>3.387606143951416</c:v>
                </c:pt>
                <c:pt idx="298">
                  <c:v>3.387606143951416</c:v>
                </c:pt>
                <c:pt idx="299">
                  <c:v>3.387606143951416</c:v>
                </c:pt>
                <c:pt idx="300">
                  <c:v>3.387606143951416</c:v>
                </c:pt>
                <c:pt idx="301">
                  <c:v>3.387606143951416</c:v>
                </c:pt>
                <c:pt idx="302">
                  <c:v>3.387606143951416</c:v>
                </c:pt>
                <c:pt idx="303">
                  <c:v>3.387606143951416</c:v>
                </c:pt>
                <c:pt idx="304">
                  <c:v>3.387606143951416</c:v>
                </c:pt>
                <c:pt idx="305">
                  <c:v>3.387606143951416</c:v>
                </c:pt>
                <c:pt idx="306">
                  <c:v>3.387606143951416</c:v>
                </c:pt>
                <c:pt idx="307">
                  <c:v>3.387606143951416</c:v>
                </c:pt>
                <c:pt idx="308">
                  <c:v>3.387606143951416</c:v>
                </c:pt>
                <c:pt idx="309">
                  <c:v>3.387606143951416</c:v>
                </c:pt>
                <c:pt idx="310">
                  <c:v>3.387606143951416</c:v>
                </c:pt>
                <c:pt idx="311">
                  <c:v>3.387606143951416</c:v>
                </c:pt>
                <c:pt idx="312">
                  <c:v>3.387606143951416</c:v>
                </c:pt>
                <c:pt idx="313">
                  <c:v>3.387606143951416</c:v>
                </c:pt>
                <c:pt idx="314">
                  <c:v>3.387606143951416</c:v>
                </c:pt>
                <c:pt idx="315">
                  <c:v>3.387606143951416</c:v>
                </c:pt>
                <c:pt idx="316">
                  <c:v>3.387606143951416</c:v>
                </c:pt>
                <c:pt idx="317">
                  <c:v>3.387606143951416</c:v>
                </c:pt>
                <c:pt idx="318">
                  <c:v>3.387606143951416</c:v>
                </c:pt>
                <c:pt idx="319">
                  <c:v>3.387606143951416</c:v>
                </c:pt>
                <c:pt idx="320">
                  <c:v>3.387606143951416</c:v>
                </c:pt>
                <c:pt idx="321">
                  <c:v>3.387606143951416</c:v>
                </c:pt>
                <c:pt idx="322">
                  <c:v>3.387606143951416</c:v>
                </c:pt>
                <c:pt idx="323">
                  <c:v>3.387606143951416</c:v>
                </c:pt>
                <c:pt idx="324">
                  <c:v>3.387606143951416</c:v>
                </c:pt>
                <c:pt idx="325">
                  <c:v>3.387606143951416</c:v>
                </c:pt>
                <c:pt idx="326">
                  <c:v>3.387606143951416</c:v>
                </c:pt>
                <c:pt idx="327">
                  <c:v>3.387606143951416</c:v>
                </c:pt>
                <c:pt idx="328">
                  <c:v>3.387606143951416</c:v>
                </c:pt>
                <c:pt idx="329">
                  <c:v>3.387606143951416</c:v>
                </c:pt>
                <c:pt idx="330">
                  <c:v>3.387606143951416</c:v>
                </c:pt>
                <c:pt idx="331">
                  <c:v>3.387606143951416</c:v>
                </c:pt>
                <c:pt idx="332">
                  <c:v>3.387606143951416</c:v>
                </c:pt>
                <c:pt idx="333">
                  <c:v>3.387606143951416</c:v>
                </c:pt>
                <c:pt idx="334">
                  <c:v>3.387606143951416</c:v>
                </c:pt>
                <c:pt idx="335">
                  <c:v>3.387606143951416</c:v>
                </c:pt>
                <c:pt idx="336">
                  <c:v>3.387606143951416</c:v>
                </c:pt>
                <c:pt idx="337">
                  <c:v>3.387606143951416</c:v>
                </c:pt>
                <c:pt idx="338">
                  <c:v>3.387606143951416</c:v>
                </c:pt>
                <c:pt idx="339">
                  <c:v>3.387606143951416</c:v>
                </c:pt>
                <c:pt idx="340">
                  <c:v>3.387606143951416</c:v>
                </c:pt>
                <c:pt idx="341">
                  <c:v>3.387606143951416</c:v>
                </c:pt>
                <c:pt idx="342">
                  <c:v>3.387606143951416</c:v>
                </c:pt>
                <c:pt idx="343">
                  <c:v>3.387606143951416</c:v>
                </c:pt>
                <c:pt idx="344">
                  <c:v>3.387606143951416</c:v>
                </c:pt>
                <c:pt idx="345">
                  <c:v>3.387606143951416</c:v>
                </c:pt>
                <c:pt idx="346">
                  <c:v>3.387606143951416</c:v>
                </c:pt>
                <c:pt idx="347">
                  <c:v>3.387606143951416</c:v>
                </c:pt>
                <c:pt idx="348">
                  <c:v>3.387606143951416</c:v>
                </c:pt>
                <c:pt idx="349">
                  <c:v>3.387606143951416</c:v>
                </c:pt>
                <c:pt idx="350">
                  <c:v>3.387606143951416</c:v>
                </c:pt>
                <c:pt idx="351">
                  <c:v>3.387606143951416</c:v>
                </c:pt>
                <c:pt idx="352">
                  <c:v>3.387606143951416</c:v>
                </c:pt>
                <c:pt idx="353">
                  <c:v>3.387606143951416</c:v>
                </c:pt>
                <c:pt idx="354">
                  <c:v>3.387606143951416</c:v>
                </c:pt>
                <c:pt idx="355">
                  <c:v>3.387606143951416</c:v>
                </c:pt>
                <c:pt idx="356">
                  <c:v>3.387606143951416</c:v>
                </c:pt>
                <c:pt idx="357">
                  <c:v>3.387606143951416</c:v>
                </c:pt>
                <c:pt idx="358">
                  <c:v>3.387606143951416</c:v>
                </c:pt>
                <c:pt idx="359">
                  <c:v>3.387606143951416</c:v>
                </c:pt>
                <c:pt idx="360">
                  <c:v>3.387606143951416</c:v>
                </c:pt>
                <c:pt idx="361">
                  <c:v>3.387606143951416</c:v>
                </c:pt>
                <c:pt idx="362">
                  <c:v>3.387606143951416</c:v>
                </c:pt>
                <c:pt idx="363">
                  <c:v>3.387606143951416</c:v>
                </c:pt>
                <c:pt idx="364">
                  <c:v>3.387606143951416</c:v>
                </c:pt>
                <c:pt idx="365">
                  <c:v>3.387606143951416</c:v>
                </c:pt>
                <c:pt idx="366">
                  <c:v>3.387606143951416</c:v>
                </c:pt>
                <c:pt idx="367">
                  <c:v>3.387606143951416</c:v>
                </c:pt>
                <c:pt idx="368">
                  <c:v>3.387606143951416</c:v>
                </c:pt>
                <c:pt idx="369">
                  <c:v>3.387606143951416</c:v>
                </c:pt>
                <c:pt idx="370">
                  <c:v>3.387606143951416</c:v>
                </c:pt>
                <c:pt idx="371">
                  <c:v>3.387606143951416</c:v>
                </c:pt>
                <c:pt idx="372">
                  <c:v>3.387606143951416</c:v>
                </c:pt>
                <c:pt idx="373">
                  <c:v>3.387606143951416</c:v>
                </c:pt>
                <c:pt idx="374">
                  <c:v>3.387606143951416</c:v>
                </c:pt>
                <c:pt idx="375">
                  <c:v>3.387606143951416</c:v>
                </c:pt>
                <c:pt idx="376">
                  <c:v>3.387606143951416</c:v>
                </c:pt>
                <c:pt idx="377">
                  <c:v>3.387606143951416</c:v>
                </c:pt>
                <c:pt idx="378">
                  <c:v>3.387606143951416</c:v>
                </c:pt>
                <c:pt idx="379">
                  <c:v>3.387606143951416</c:v>
                </c:pt>
                <c:pt idx="380">
                  <c:v>3.387606143951416</c:v>
                </c:pt>
                <c:pt idx="381">
                  <c:v>3.387606143951416</c:v>
                </c:pt>
                <c:pt idx="382">
                  <c:v>3.387606143951416</c:v>
                </c:pt>
                <c:pt idx="383">
                  <c:v>3.387606143951416</c:v>
                </c:pt>
                <c:pt idx="384">
                  <c:v>3.387606143951416</c:v>
                </c:pt>
                <c:pt idx="385">
                  <c:v>3.387606143951416</c:v>
                </c:pt>
                <c:pt idx="386">
                  <c:v>3.387606143951416</c:v>
                </c:pt>
                <c:pt idx="387">
                  <c:v>3.387606143951416</c:v>
                </c:pt>
                <c:pt idx="388">
                  <c:v>3.387606143951416</c:v>
                </c:pt>
                <c:pt idx="389">
                  <c:v>3.387606143951416</c:v>
                </c:pt>
                <c:pt idx="390">
                  <c:v>3.387606143951416</c:v>
                </c:pt>
                <c:pt idx="391">
                  <c:v>3.387606143951416</c:v>
                </c:pt>
                <c:pt idx="392">
                  <c:v>3.387606143951416</c:v>
                </c:pt>
                <c:pt idx="393">
                  <c:v>3.387606143951416</c:v>
                </c:pt>
                <c:pt idx="394">
                  <c:v>3.387606143951416</c:v>
                </c:pt>
                <c:pt idx="395">
                  <c:v>3.387606143951416</c:v>
                </c:pt>
                <c:pt idx="396">
                  <c:v>3.387606143951416</c:v>
                </c:pt>
                <c:pt idx="397">
                  <c:v>3.387606143951416</c:v>
                </c:pt>
                <c:pt idx="398">
                  <c:v>3.387606143951416</c:v>
                </c:pt>
                <c:pt idx="399">
                  <c:v>3.387606143951416</c:v>
                </c:pt>
                <c:pt idx="400">
                  <c:v>3.387606143951416</c:v>
                </c:pt>
                <c:pt idx="401">
                  <c:v>3.387606143951416</c:v>
                </c:pt>
                <c:pt idx="402">
                  <c:v>3.387606143951416</c:v>
                </c:pt>
                <c:pt idx="403">
                  <c:v>3.387606143951416</c:v>
                </c:pt>
                <c:pt idx="404">
                  <c:v>3.387606143951416</c:v>
                </c:pt>
                <c:pt idx="405">
                  <c:v>3.387606143951416</c:v>
                </c:pt>
                <c:pt idx="406">
                  <c:v>3.387606143951416</c:v>
                </c:pt>
                <c:pt idx="407">
                  <c:v>3.387606143951416</c:v>
                </c:pt>
                <c:pt idx="408">
                  <c:v>3.387606143951416</c:v>
                </c:pt>
                <c:pt idx="409">
                  <c:v>3.387606143951416</c:v>
                </c:pt>
                <c:pt idx="410">
                  <c:v>3.387606143951416</c:v>
                </c:pt>
                <c:pt idx="411">
                  <c:v>3.387606143951416</c:v>
                </c:pt>
                <c:pt idx="412">
                  <c:v>3.387606143951416</c:v>
                </c:pt>
                <c:pt idx="413">
                  <c:v>3.387606143951416</c:v>
                </c:pt>
                <c:pt idx="414">
                  <c:v>3.387606143951416</c:v>
                </c:pt>
                <c:pt idx="415">
                  <c:v>3.387606143951416</c:v>
                </c:pt>
                <c:pt idx="416">
                  <c:v>3.387606143951416</c:v>
                </c:pt>
                <c:pt idx="417">
                  <c:v>3.387606143951416</c:v>
                </c:pt>
                <c:pt idx="418">
                  <c:v>3.387606143951416</c:v>
                </c:pt>
                <c:pt idx="419">
                  <c:v>3.387606143951416</c:v>
                </c:pt>
                <c:pt idx="420">
                  <c:v>3.387606143951416</c:v>
                </c:pt>
                <c:pt idx="421">
                  <c:v>3.387606143951416</c:v>
                </c:pt>
                <c:pt idx="422">
                  <c:v>3.387606143951416</c:v>
                </c:pt>
                <c:pt idx="423">
                  <c:v>3.387606143951416</c:v>
                </c:pt>
                <c:pt idx="424">
                  <c:v>3.387606143951416</c:v>
                </c:pt>
                <c:pt idx="425">
                  <c:v>3.387606143951416</c:v>
                </c:pt>
                <c:pt idx="426">
                  <c:v>3.387606143951416</c:v>
                </c:pt>
                <c:pt idx="427">
                  <c:v>3.387606143951416</c:v>
                </c:pt>
                <c:pt idx="428">
                  <c:v>3.387606143951416</c:v>
                </c:pt>
                <c:pt idx="429">
                  <c:v>3.387606143951416</c:v>
                </c:pt>
                <c:pt idx="430">
                  <c:v>3.387606143951416</c:v>
                </c:pt>
                <c:pt idx="431">
                  <c:v>3.387606143951416</c:v>
                </c:pt>
                <c:pt idx="432">
                  <c:v>3.387606143951416</c:v>
                </c:pt>
                <c:pt idx="433">
                  <c:v>3.387606143951416</c:v>
                </c:pt>
                <c:pt idx="434">
                  <c:v>3.387606143951416</c:v>
                </c:pt>
                <c:pt idx="435">
                  <c:v>3.387606143951416</c:v>
                </c:pt>
                <c:pt idx="436">
                  <c:v>3.387606143951416</c:v>
                </c:pt>
                <c:pt idx="437">
                  <c:v>3.387606143951416</c:v>
                </c:pt>
                <c:pt idx="438">
                  <c:v>3.387606143951416</c:v>
                </c:pt>
                <c:pt idx="439">
                  <c:v>3.387606143951416</c:v>
                </c:pt>
                <c:pt idx="440">
                  <c:v>3.387606143951416</c:v>
                </c:pt>
                <c:pt idx="441">
                  <c:v>3.387606143951416</c:v>
                </c:pt>
                <c:pt idx="442">
                  <c:v>3.387606143951416</c:v>
                </c:pt>
                <c:pt idx="443">
                  <c:v>3.387606143951416</c:v>
                </c:pt>
                <c:pt idx="444">
                  <c:v>3.387606143951416</c:v>
                </c:pt>
                <c:pt idx="445">
                  <c:v>3.387606143951416</c:v>
                </c:pt>
                <c:pt idx="446">
                  <c:v>3.387606143951416</c:v>
                </c:pt>
                <c:pt idx="447">
                  <c:v>3.387606143951416</c:v>
                </c:pt>
                <c:pt idx="448">
                  <c:v>3.387606143951416</c:v>
                </c:pt>
                <c:pt idx="449">
                  <c:v>3.387606143951416</c:v>
                </c:pt>
                <c:pt idx="450">
                  <c:v>3.387606143951416</c:v>
                </c:pt>
                <c:pt idx="451">
                  <c:v>3.387606143951416</c:v>
                </c:pt>
                <c:pt idx="452">
                  <c:v>3.387606143951416</c:v>
                </c:pt>
                <c:pt idx="453">
                  <c:v>3.387606143951416</c:v>
                </c:pt>
                <c:pt idx="454">
                  <c:v>3.387606143951416</c:v>
                </c:pt>
                <c:pt idx="455">
                  <c:v>3.387606143951416</c:v>
                </c:pt>
                <c:pt idx="456">
                  <c:v>3.387606143951416</c:v>
                </c:pt>
                <c:pt idx="457">
                  <c:v>3.387606143951416</c:v>
                </c:pt>
                <c:pt idx="458">
                  <c:v>3.387606143951416</c:v>
                </c:pt>
                <c:pt idx="459">
                  <c:v>3.387606143951416</c:v>
                </c:pt>
                <c:pt idx="460">
                  <c:v>3.387606143951416</c:v>
                </c:pt>
                <c:pt idx="461">
                  <c:v>3.387606143951416</c:v>
                </c:pt>
                <c:pt idx="462">
                  <c:v>3.387606143951416</c:v>
                </c:pt>
                <c:pt idx="463">
                  <c:v>3.387606143951416</c:v>
                </c:pt>
                <c:pt idx="464">
                  <c:v>3.387606143951416</c:v>
                </c:pt>
                <c:pt idx="465">
                  <c:v>3.387606143951416</c:v>
                </c:pt>
                <c:pt idx="466">
                  <c:v>3.387606143951416</c:v>
                </c:pt>
                <c:pt idx="467">
                  <c:v>3.387606143951416</c:v>
                </c:pt>
                <c:pt idx="468">
                  <c:v>3.387606143951416</c:v>
                </c:pt>
                <c:pt idx="469">
                  <c:v>3.387606143951416</c:v>
                </c:pt>
                <c:pt idx="470">
                  <c:v>3.387606143951416</c:v>
                </c:pt>
                <c:pt idx="471">
                  <c:v>3.387606143951416</c:v>
                </c:pt>
                <c:pt idx="472">
                  <c:v>3.387606143951416</c:v>
                </c:pt>
                <c:pt idx="473">
                  <c:v>3.387606143951416</c:v>
                </c:pt>
                <c:pt idx="474">
                  <c:v>3.387606143951416</c:v>
                </c:pt>
                <c:pt idx="475">
                  <c:v>3.387606143951416</c:v>
                </c:pt>
                <c:pt idx="476">
                  <c:v>3.387606143951416</c:v>
                </c:pt>
                <c:pt idx="477">
                  <c:v>3.387606143951416</c:v>
                </c:pt>
                <c:pt idx="478">
                  <c:v>3.387606143951416</c:v>
                </c:pt>
                <c:pt idx="479">
                  <c:v>3.387606143951416</c:v>
                </c:pt>
                <c:pt idx="480">
                  <c:v>3.387606143951416</c:v>
                </c:pt>
                <c:pt idx="481">
                  <c:v>3.387606143951416</c:v>
                </c:pt>
                <c:pt idx="482">
                  <c:v>3.387606143951416</c:v>
                </c:pt>
                <c:pt idx="483">
                  <c:v>3.387606143951416</c:v>
                </c:pt>
                <c:pt idx="484">
                  <c:v>3.387606143951416</c:v>
                </c:pt>
                <c:pt idx="485">
                  <c:v>3.387606143951416</c:v>
                </c:pt>
                <c:pt idx="486">
                  <c:v>3.387606143951416</c:v>
                </c:pt>
                <c:pt idx="487">
                  <c:v>3.387606143951416</c:v>
                </c:pt>
                <c:pt idx="488">
                  <c:v>3.387606143951416</c:v>
                </c:pt>
                <c:pt idx="489">
                  <c:v>3.387606143951416</c:v>
                </c:pt>
                <c:pt idx="490">
                  <c:v>3.387606143951416</c:v>
                </c:pt>
                <c:pt idx="491">
                  <c:v>3.387606143951416</c:v>
                </c:pt>
                <c:pt idx="492">
                  <c:v>3.387606143951416</c:v>
                </c:pt>
                <c:pt idx="493">
                  <c:v>3.387606143951416</c:v>
                </c:pt>
                <c:pt idx="494">
                  <c:v>3.387606143951416</c:v>
                </c:pt>
                <c:pt idx="495">
                  <c:v>3.387606143951416</c:v>
                </c:pt>
                <c:pt idx="496">
                  <c:v>3.387606143951416</c:v>
                </c:pt>
                <c:pt idx="497">
                  <c:v>3.387606143951416</c:v>
                </c:pt>
                <c:pt idx="498">
                  <c:v>3.387606143951416</c:v>
                </c:pt>
                <c:pt idx="499">
                  <c:v>3.387606143951416</c:v>
                </c:pt>
                <c:pt idx="500">
                  <c:v>3.387606143951416</c:v>
                </c:pt>
                <c:pt idx="501">
                  <c:v>3.387606143951416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'Yaw Velocity (deg per sec)'!$C$1:$C$502</c:f>
              <c:numCache>
                <c:formatCode>General</c:formatCode>
                <c:ptCount val="502"/>
                <c:pt idx="1">
                  <c:v>0</c:v>
                </c:pt>
                <c:pt idx="2">
                  <c:v>1.8890409236860251E-8</c:v>
                </c:pt>
                <c:pt idx="3">
                  <c:v>3.6618679644107033E-8</c:v>
                </c:pt>
                <c:pt idx="4">
                  <c:v>5.3188315973784484E-8</c:v>
                </c:pt>
                <c:pt idx="5">
                  <c:v>6.8615101156410674E-8</c:v>
                </c:pt>
                <c:pt idx="6">
                  <c:v>8.292493447470406E-8</c:v>
                </c:pt>
                <c:pt idx="7">
                  <c:v>9.6151929085408483E-8</c:v>
                </c:pt>
                <c:pt idx="8">
                  <c:v>1.08336799087283E-7</c:v>
                </c:pt>
                <c:pt idx="9">
                  <c:v>1.1952559475503222E-7</c:v>
                </c:pt>
                <c:pt idx="10">
                  <c:v>1.2976855146007438E-7</c:v>
                </c:pt>
                <c:pt idx="11">
                  <c:v>1.391192938626773E-7</c:v>
                </c:pt>
                <c:pt idx="12">
                  <c:v>1.4763433853204333E-7</c:v>
                </c:pt>
                <c:pt idx="13">
                  <c:v>1.5537284525635187E-7</c:v>
                </c:pt>
                <c:pt idx="14">
                  <c:v>1.6239687283814419E-7</c:v>
                </c:pt>
                <c:pt idx="15">
                  <c:v>1.6877190489594796E-7</c:v>
                </c:pt>
                <c:pt idx="16">
                  <c:v>1.7456817147376569E-7</c:v>
                </c:pt>
                <c:pt idx="17">
                  <c:v>1.7986265277158964E-7</c:v>
                </c:pt>
                <c:pt idx="18">
                  <c:v>1.8474230500942213E-7</c:v>
                </c:pt>
                <c:pt idx="19">
                  <c:v>1.8930857947907498E-7</c:v>
                </c:pt>
                <c:pt idx="20">
                  <c:v>1.9368438586297998E-7</c:v>
                </c:pt>
                <c:pt idx="21">
                  <c:v>1.9802384088052349E-7</c:v>
                </c:pt>
                <c:pt idx="22">
                  <c:v>2.0252643651019753E-7</c:v>
                </c:pt>
                <c:pt idx="23">
                  <c:v>2.0745738993355189E-7</c:v>
                </c:pt>
                <c:pt idx="24">
                  <c:v>2.1317671894394152E-7</c:v>
                </c:pt>
                <c:pt idx="25">
                  <c:v>2.2018117817879101E-7</c:v>
                </c:pt>
                <c:pt idx="26">
                  <c:v>2.2916425734820223E-7</c:v>
                </c:pt>
                <c:pt idx="27">
                  <c:v>2.4110269691846042E-7</c:v>
                </c:pt>
                <c:pt idx="28">
                  <c:v>2.5738083309079229E-7</c:v>
                </c:pt>
                <c:pt idx="29">
                  <c:v>2.7997000984214537E-7</c:v>
                </c:pt>
                <c:pt idx="30">
                  <c:v>3.1168733016784245E-7</c:v>
                </c:pt>
                <c:pt idx="31">
                  <c:v>3.5656998420563468E-7</c:v>
                </c:pt>
                <c:pt idx="32">
                  <c:v>4.2041648384838481E-7</c:v>
                </c:pt>
                <c:pt idx="33">
                  <c:v>5.1157149982827832E-7</c:v>
                </c:pt>
                <c:pt idx="34">
                  <c:v>6.420641511795111E-7</c:v>
                </c:pt>
                <c:pt idx="35">
                  <c:v>8.292627171613276E-7</c:v>
                </c:pt>
                <c:pt idx="36">
                  <c:v>1.0982812455040403E-6</c:v>
                </c:pt>
                <c:pt idx="37">
                  <c:v>1.4854869050395791E-6</c:v>
                </c:pt>
                <c:pt idx="38">
                  <c:v>2.0436168597370852E-6</c:v>
                </c:pt>
                <c:pt idx="39">
                  <c:v>2.8492529509094311E-6</c:v>
                </c:pt>
                <c:pt idx="40">
                  <c:v>4.0137579162546899E-6</c:v>
                </c:pt>
                <c:pt idx="41">
                  <c:v>5.6992994359461591E-6</c:v>
                </c:pt>
                <c:pt idx="42">
                  <c:v>8.1423577285022475E-6</c:v>
                </c:pt>
                <c:pt idx="43">
                  <c:v>1.1688257472997066E-5</c:v>
                </c:pt>
                <c:pt idx="44">
                  <c:v>1.68419792316854E-5</c:v>
                </c:pt>
                <c:pt idx="45">
                  <c:v>2.4343040422536433E-5</c:v>
                </c:pt>
                <c:pt idx="46">
                  <c:v>3.5275937989354134E-5</c:v>
                </c:pt>
                <c:pt idx="47">
                  <c:v>5.123339724377729E-5</c:v>
                </c:pt>
                <c:pt idx="48">
                  <c:v>7.4557952757459134E-5</c:v>
                </c:pt>
                <c:pt idx="49">
                  <c:v>1.0869995458051562E-4</c:v>
                </c:pt>
                <c:pt idx="50">
                  <c:v>1.5874889504630119E-4</c:v>
                </c:pt>
                <c:pt idx="51">
                  <c:v>2.3222342133522034E-4</c:v>
                </c:pt>
                <c:pt idx="52">
                  <c:v>3.4024714841507375E-4</c:v>
                </c:pt>
                <c:pt idx="53">
                  <c:v>4.9930193927139044E-4</c:v>
                </c:pt>
                <c:pt idx="54">
                  <c:v>7.338464492931962E-4</c:v>
                </c:pt>
                <c:pt idx="55">
                  <c:v>1.0802315082401037E-3</c:v>
                </c:pt>
                <c:pt idx="56">
                  <c:v>1.592567190527916E-3</c:v>
                </c:pt>
                <c:pt idx="57">
                  <c:v>2.351521048694849E-3</c:v>
                </c:pt>
                <c:pt idx="58">
                  <c:v>3.4775412641465664E-3</c:v>
                </c:pt>
                <c:pt idx="59">
                  <c:v>5.1507544703781605E-3</c:v>
                </c:pt>
                <c:pt idx="60">
                  <c:v>7.6409513130784035E-3</c:v>
                </c:pt>
                <c:pt idx="61">
                  <c:v>1.1352821253240108E-2</c:v>
                </c:pt>
                <c:pt idx="62">
                  <c:v>1.689423993229866E-2</c:v>
                </c:pt>
                <c:pt idx="63">
                  <c:v>2.5179252028465271E-2</c:v>
                </c:pt>
                <c:pt idx="64">
                  <c:v>3.7582796066999435E-2</c:v>
                </c:pt>
                <c:pt idx="65">
                  <c:v>5.6170742958784103E-2</c:v>
                </c:pt>
                <c:pt idx="66">
                  <c:v>8.4032505750656128E-2</c:v>
                </c:pt>
                <c:pt idx="67">
                  <c:v>0.12572997808456421</c:v>
                </c:pt>
                <c:pt idx="68">
                  <c:v>0.18779700994491577</c:v>
                </c:pt>
                <c:pt idx="69">
                  <c:v>0.27896210551261902</c:v>
                </c:pt>
                <c:pt idx="70">
                  <c:v>0.40921717882156372</c:v>
                </c:pt>
                <c:pt idx="71">
                  <c:v>0.58657729625701904</c:v>
                </c:pt>
                <c:pt idx="72">
                  <c:v>0.81224948167800903</c:v>
                </c:pt>
                <c:pt idx="73">
                  <c:v>1.0783811807632446</c:v>
                </c:pt>
                <c:pt idx="74">
                  <c:v>1.3711793422698975</c:v>
                </c:pt>
                <c:pt idx="75">
                  <c:v>1.6762479543685913</c:v>
                </c:pt>
                <c:pt idx="76">
                  <c:v>1.981897234916687</c:v>
                </c:pt>
                <c:pt idx="77">
                  <c:v>2.2798616886138916</c:v>
                </c:pt>
                <c:pt idx="78">
                  <c:v>2.5647833347320557</c:v>
                </c:pt>
                <c:pt idx="79">
                  <c:v>2.8334500789642334</c:v>
                </c:pt>
                <c:pt idx="80">
                  <c:v>3.0841405391693115</c:v>
                </c:pt>
                <c:pt idx="81">
                  <c:v>3.3161439895629883</c:v>
                </c:pt>
                <c:pt idx="82">
                  <c:v>3.5294215679168701</c:v>
                </c:pt>
                <c:pt idx="83">
                  <c:v>3.7243757247924805</c:v>
                </c:pt>
                <c:pt idx="84">
                  <c:v>3.9016919136047363</c:v>
                </c:pt>
                <c:pt idx="85">
                  <c:v>4.0622320175170898</c:v>
                </c:pt>
                <c:pt idx="86">
                  <c:v>4.2069597244262695</c:v>
                </c:pt>
                <c:pt idx="87">
                  <c:v>4.3368911743164062</c:v>
                </c:pt>
                <c:pt idx="88">
                  <c:v>4.4530601501464844</c:v>
                </c:pt>
                <c:pt idx="89">
                  <c:v>4.556492805480957</c:v>
                </c:pt>
                <c:pt idx="90">
                  <c:v>4.6481938362121582</c:v>
                </c:pt>
                <c:pt idx="91">
                  <c:v>4.7291326522827148</c:v>
                </c:pt>
                <c:pt idx="92">
                  <c:v>4.8002371788024902</c:v>
                </c:pt>
                <c:pt idx="93">
                  <c:v>4.8623895645141602</c:v>
                </c:pt>
                <c:pt idx="94">
                  <c:v>4.9164223670959473</c:v>
                </c:pt>
                <c:pt idx="95">
                  <c:v>4.9631161689758301</c:v>
                </c:pt>
                <c:pt idx="96">
                  <c:v>5.003201961517334</c:v>
                </c:pt>
                <c:pt idx="97">
                  <c:v>5.0373587608337402</c:v>
                </c:pt>
                <c:pt idx="98">
                  <c:v>5.0662164688110352</c:v>
                </c:pt>
                <c:pt idx="99">
                  <c:v>5.0903558731079102</c:v>
                </c:pt>
                <c:pt idx="100">
                  <c:v>5.1103115081787109</c:v>
                </c:pt>
                <c:pt idx="101">
                  <c:v>5.1265735626220703</c:v>
                </c:pt>
                <c:pt idx="102">
                  <c:v>5.1395888328552246</c:v>
                </c:pt>
                <c:pt idx="103">
                  <c:v>5.1497645378112793</c:v>
                </c:pt>
                <c:pt idx="104">
                  <c:v>5.157470703125</c:v>
                </c:pt>
                <c:pt idx="105">
                  <c:v>5.1630401611328125</c:v>
                </c:pt>
                <c:pt idx="106">
                  <c:v>5.1667742729187012</c:v>
                </c:pt>
                <c:pt idx="107">
                  <c:v>5.1689424514770508</c:v>
                </c:pt>
                <c:pt idx="108">
                  <c:v>5.1697859764099121</c:v>
                </c:pt>
                <c:pt idx="109">
                  <c:v>5.1695199012756348</c:v>
                </c:pt>
                <c:pt idx="110">
                  <c:v>5.1683349609375</c:v>
                </c:pt>
                <c:pt idx="111">
                  <c:v>5.1663994789123535</c:v>
                </c:pt>
                <c:pt idx="112">
                  <c:v>5.1638617515563965</c:v>
                </c:pt>
                <c:pt idx="113">
                  <c:v>5.1608514785766602</c:v>
                </c:pt>
                <c:pt idx="114">
                  <c:v>5.1574811935424805</c:v>
                </c:pt>
                <c:pt idx="115">
                  <c:v>5.1538486480712891</c:v>
                </c:pt>
                <c:pt idx="116">
                  <c:v>5.1500382423400879</c:v>
                </c:pt>
                <c:pt idx="117">
                  <c:v>5.1461219787597656</c:v>
                </c:pt>
                <c:pt idx="118">
                  <c:v>5.1421594619750977</c:v>
                </c:pt>
                <c:pt idx="119">
                  <c:v>5.1382026672363281</c:v>
                </c:pt>
                <c:pt idx="120">
                  <c:v>5.1342935562133789</c:v>
                </c:pt>
                <c:pt idx="121">
                  <c:v>5.130467414855957</c:v>
                </c:pt>
                <c:pt idx="122">
                  <c:v>5.1267509460449219</c:v>
                </c:pt>
                <c:pt idx="123">
                  <c:v>5.123166561126709</c:v>
                </c:pt>
                <c:pt idx="124">
                  <c:v>5.1197309494018555</c:v>
                </c:pt>
                <c:pt idx="125">
                  <c:v>5.1164569854736328</c:v>
                </c:pt>
                <c:pt idx="126">
                  <c:v>5.1133527755737305</c:v>
                </c:pt>
                <c:pt idx="127">
                  <c:v>5.1104235649108887</c:v>
                </c:pt>
                <c:pt idx="128">
                  <c:v>5.1076712608337402</c:v>
                </c:pt>
                <c:pt idx="129">
                  <c:v>5.1050968170166016</c:v>
                </c:pt>
                <c:pt idx="130">
                  <c:v>5.1026978492736816</c:v>
                </c:pt>
                <c:pt idx="131">
                  <c:v>5.1004705429077148</c:v>
                </c:pt>
                <c:pt idx="132">
                  <c:v>5.0984110832214355</c:v>
                </c:pt>
                <c:pt idx="133">
                  <c:v>5.0965127944946289</c:v>
                </c:pt>
                <c:pt idx="134">
                  <c:v>5.0947694778442383</c:v>
                </c:pt>
                <c:pt idx="135">
                  <c:v>5.0931735038757324</c:v>
                </c:pt>
                <c:pt idx="136">
                  <c:v>5.0917177200317383</c:v>
                </c:pt>
                <c:pt idx="137">
                  <c:v>5.0903944969177246</c:v>
                </c:pt>
                <c:pt idx="138">
                  <c:v>5.0891952514648437</c:v>
                </c:pt>
                <c:pt idx="139">
                  <c:v>5.0881128311157227</c:v>
                </c:pt>
                <c:pt idx="140">
                  <c:v>5.0871391296386719</c:v>
                </c:pt>
                <c:pt idx="141">
                  <c:v>5.086266040802002</c:v>
                </c:pt>
                <c:pt idx="142">
                  <c:v>5.0854864120483398</c:v>
                </c:pt>
                <c:pt idx="143">
                  <c:v>5.0847926139831543</c:v>
                </c:pt>
                <c:pt idx="144">
                  <c:v>5.0841779708862305</c:v>
                </c:pt>
                <c:pt idx="145">
                  <c:v>5.0836358070373535</c:v>
                </c:pt>
                <c:pt idx="146">
                  <c:v>5.0831594467163086</c:v>
                </c:pt>
                <c:pt idx="147">
                  <c:v>5.0827431678771973</c:v>
                </c:pt>
                <c:pt idx="148">
                  <c:v>5.0823817253112793</c:v>
                </c:pt>
                <c:pt idx="149">
                  <c:v>5.082068920135498</c:v>
                </c:pt>
                <c:pt idx="150">
                  <c:v>5.0818009376525879</c:v>
                </c:pt>
                <c:pt idx="151">
                  <c:v>5.0815725326538086</c:v>
                </c:pt>
                <c:pt idx="152">
                  <c:v>5.0813798904418945</c:v>
                </c:pt>
                <c:pt idx="153">
                  <c:v>5.0812182426452637</c:v>
                </c:pt>
                <c:pt idx="154">
                  <c:v>5.081085205078125</c:v>
                </c:pt>
                <c:pt idx="155">
                  <c:v>5.0809764862060547</c:v>
                </c:pt>
                <c:pt idx="156">
                  <c:v>5.0808892250061035</c:v>
                </c:pt>
                <c:pt idx="157">
                  <c:v>5.0808215141296387</c:v>
                </c:pt>
                <c:pt idx="158">
                  <c:v>5.0807700157165527</c:v>
                </c:pt>
                <c:pt idx="159">
                  <c:v>5.0807328224182129</c:v>
                </c:pt>
                <c:pt idx="160">
                  <c:v>5.0807080268859863</c:v>
                </c:pt>
                <c:pt idx="161">
                  <c:v>5.0806937217712402</c:v>
                </c:pt>
                <c:pt idx="162">
                  <c:v>5.0806879997253418</c:v>
                </c:pt>
                <c:pt idx="163">
                  <c:v>5.0806903839111328</c:v>
                </c:pt>
                <c:pt idx="164">
                  <c:v>5.0806984901428223</c:v>
                </c:pt>
                <c:pt idx="165">
                  <c:v>5.080711841583252</c:v>
                </c:pt>
                <c:pt idx="166">
                  <c:v>5.0807285308837891</c:v>
                </c:pt>
                <c:pt idx="167">
                  <c:v>5.0807490348815918</c:v>
                </c:pt>
                <c:pt idx="168">
                  <c:v>5.0807719230651855</c:v>
                </c:pt>
                <c:pt idx="169">
                  <c:v>5.0807962417602539</c:v>
                </c:pt>
                <c:pt idx="170">
                  <c:v>5.0808219909667969</c:v>
                </c:pt>
                <c:pt idx="171">
                  <c:v>5.080848217010498</c:v>
                </c:pt>
                <c:pt idx="172">
                  <c:v>5.0808749198913574</c:v>
                </c:pt>
                <c:pt idx="173">
                  <c:v>5.0809011459350586</c:v>
                </c:pt>
                <c:pt idx="174">
                  <c:v>5.080927848815918</c:v>
                </c:pt>
                <c:pt idx="175">
                  <c:v>5.0809531211853027</c:v>
                </c:pt>
                <c:pt idx="176">
                  <c:v>5.0809779167175293</c:v>
                </c:pt>
                <c:pt idx="177">
                  <c:v>5.0810017585754395</c:v>
                </c:pt>
                <c:pt idx="178">
                  <c:v>5.0810251235961914</c:v>
                </c:pt>
                <c:pt idx="179">
                  <c:v>5.0810465812683105</c:v>
                </c:pt>
                <c:pt idx="180">
                  <c:v>5.0810675621032715</c:v>
                </c:pt>
                <c:pt idx="181">
                  <c:v>5.0810871124267578</c:v>
                </c:pt>
                <c:pt idx="182">
                  <c:v>5.0811057090759277</c:v>
                </c:pt>
                <c:pt idx="183">
                  <c:v>5.0811233520507812</c:v>
                </c:pt>
                <c:pt idx="184">
                  <c:v>5.0811395645141602</c:v>
                </c:pt>
                <c:pt idx="185">
                  <c:v>5.0811543464660645</c:v>
                </c:pt>
                <c:pt idx="186">
                  <c:v>5.0811681747436523</c:v>
                </c:pt>
                <c:pt idx="187">
                  <c:v>5.0811805725097656</c:v>
                </c:pt>
                <c:pt idx="188">
                  <c:v>5.0811924934387207</c:v>
                </c:pt>
                <c:pt idx="189">
                  <c:v>5.0812029838562012</c:v>
                </c:pt>
                <c:pt idx="190">
                  <c:v>5.0812129974365234</c:v>
                </c:pt>
                <c:pt idx="191">
                  <c:v>5.0812215805053711</c:v>
                </c:pt>
                <c:pt idx="192">
                  <c:v>5.0812296867370605</c:v>
                </c:pt>
                <c:pt idx="193">
                  <c:v>5.0812373161315918</c:v>
                </c:pt>
                <c:pt idx="194">
                  <c:v>5.0812435150146484</c:v>
                </c:pt>
                <c:pt idx="195">
                  <c:v>5.0812497138977051</c:v>
                </c:pt>
                <c:pt idx="196">
                  <c:v>5.0812544822692871</c:v>
                </c:pt>
                <c:pt idx="197">
                  <c:v>5.0812592506408691</c:v>
                </c:pt>
                <c:pt idx="198">
                  <c:v>5.081263542175293</c:v>
                </c:pt>
                <c:pt idx="199">
                  <c:v>5.0812673568725586</c:v>
                </c:pt>
                <c:pt idx="200">
                  <c:v>5.0812702178955078</c:v>
                </c:pt>
                <c:pt idx="201">
                  <c:v>5.0812735557556152</c:v>
                </c:pt>
                <c:pt idx="202">
                  <c:v>5.0812759399414062</c:v>
                </c:pt>
                <c:pt idx="203">
                  <c:v>5.0812783241271973</c:v>
                </c:pt>
                <c:pt idx="204">
                  <c:v>5.0812797546386719</c:v>
                </c:pt>
                <c:pt idx="205">
                  <c:v>5.0812816619873047</c:v>
                </c:pt>
                <c:pt idx="206">
                  <c:v>5.0812826156616211</c:v>
                </c:pt>
                <c:pt idx="207">
                  <c:v>5.0812835693359375</c:v>
                </c:pt>
                <c:pt idx="208">
                  <c:v>5.0812845230102539</c:v>
                </c:pt>
                <c:pt idx="209">
                  <c:v>5.0812854766845703</c:v>
                </c:pt>
                <c:pt idx="210">
                  <c:v>5.0812859535217285</c:v>
                </c:pt>
                <c:pt idx="211">
                  <c:v>5.0812864303588867</c:v>
                </c:pt>
                <c:pt idx="212">
                  <c:v>5.0812864303588867</c:v>
                </c:pt>
                <c:pt idx="213">
                  <c:v>5.0812869071960449</c:v>
                </c:pt>
                <c:pt idx="214">
                  <c:v>5.0812869071960449</c:v>
                </c:pt>
                <c:pt idx="215">
                  <c:v>5.0812869071960449</c:v>
                </c:pt>
                <c:pt idx="216">
                  <c:v>5.0812869071960449</c:v>
                </c:pt>
                <c:pt idx="217">
                  <c:v>5.0812869071960449</c:v>
                </c:pt>
                <c:pt idx="218">
                  <c:v>5.0812869071960449</c:v>
                </c:pt>
                <c:pt idx="219">
                  <c:v>5.0812869071960449</c:v>
                </c:pt>
                <c:pt idx="220">
                  <c:v>5.0812869071960449</c:v>
                </c:pt>
                <c:pt idx="221">
                  <c:v>5.0812869071960449</c:v>
                </c:pt>
                <c:pt idx="222">
                  <c:v>5.0812869071960449</c:v>
                </c:pt>
                <c:pt idx="223">
                  <c:v>5.0812869071960449</c:v>
                </c:pt>
                <c:pt idx="224">
                  <c:v>5.0812864303588867</c:v>
                </c:pt>
                <c:pt idx="225">
                  <c:v>5.0812864303588867</c:v>
                </c:pt>
                <c:pt idx="226">
                  <c:v>5.0812859535217285</c:v>
                </c:pt>
                <c:pt idx="227">
                  <c:v>5.0812859535217285</c:v>
                </c:pt>
                <c:pt idx="228">
                  <c:v>5.0812859535217285</c:v>
                </c:pt>
                <c:pt idx="229">
                  <c:v>5.0812854766845703</c:v>
                </c:pt>
                <c:pt idx="230">
                  <c:v>5.0812854766845703</c:v>
                </c:pt>
                <c:pt idx="231">
                  <c:v>5.0812854766845703</c:v>
                </c:pt>
                <c:pt idx="232">
                  <c:v>5.0812854766845703</c:v>
                </c:pt>
                <c:pt idx="233">
                  <c:v>5.0812854766845703</c:v>
                </c:pt>
                <c:pt idx="234">
                  <c:v>5.0812854766845703</c:v>
                </c:pt>
                <c:pt idx="235">
                  <c:v>5.0812854766845703</c:v>
                </c:pt>
                <c:pt idx="236">
                  <c:v>5.0812854766845703</c:v>
                </c:pt>
                <c:pt idx="237">
                  <c:v>5.0812854766845703</c:v>
                </c:pt>
                <c:pt idx="238">
                  <c:v>5.0812854766845703</c:v>
                </c:pt>
                <c:pt idx="239">
                  <c:v>5.0812854766845703</c:v>
                </c:pt>
                <c:pt idx="240">
                  <c:v>5.0812854766845703</c:v>
                </c:pt>
                <c:pt idx="241">
                  <c:v>5.0812854766845703</c:v>
                </c:pt>
                <c:pt idx="242">
                  <c:v>5.0812854766845703</c:v>
                </c:pt>
                <c:pt idx="243">
                  <c:v>5.0812854766845703</c:v>
                </c:pt>
                <c:pt idx="244">
                  <c:v>5.0812854766845703</c:v>
                </c:pt>
                <c:pt idx="245">
                  <c:v>5.0812854766845703</c:v>
                </c:pt>
                <c:pt idx="246">
                  <c:v>5.0812854766845703</c:v>
                </c:pt>
                <c:pt idx="247">
                  <c:v>5.0812854766845703</c:v>
                </c:pt>
                <c:pt idx="248">
                  <c:v>5.0812854766845703</c:v>
                </c:pt>
                <c:pt idx="249">
                  <c:v>5.0812854766845703</c:v>
                </c:pt>
                <c:pt idx="250">
                  <c:v>5.0812854766845703</c:v>
                </c:pt>
                <c:pt idx="251">
                  <c:v>5.0812854766845703</c:v>
                </c:pt>
                <c:pt idx="252">
                  <c:v>5.0812854766845703</c:v>
                </c:pt>
                <c:pt idx="253">
                  <c:v>5.0812854766845703</c:v>
                </c:pt>
                <c:pt idx="254">
                  <c:v>5.0812854766845703</c:v>
                </c:pt>
                <c:pt idx="255">
                  <c:v>5.0812854766845703</c:v>
                </c:pt>
                <c:pt idx="256">
                  <c:v>5.0812854766845703</c:v>
                </c:pt>
                <c:pt idx="257">
                  <c:v>5.0812854766845703</c:v>
                </c:pt>
                <c:pt idx="258">
                  <c:v>5.0812854766845703</c:v>
                </c:pt>
                <c:pt idx="259">
                  <c:v>5.0812854766845703</c:v>
                </c:pt>
                <c:pt idx="260">
                  <c:v>5.0812854766845703</c:v>
                </c:pt>
                <c:pt idx="261">
                  <c:v>5.0812854766845703</c:v>
                </c:pt>
                <c:pt idx="262">
                  <c:v>5.0812854766845703</c:v>
                </c:pt>
                <c:pt idx="263">
                  <c:v>5.0812854766845703</c:v>
                </c:pt>
                <c:pt idx="264">
                  <c:v>5.0812854766845703</c:v>
                </c:pt>
                <c:pt idx="265">
                  <c:v>5.0812854766845703</c:v>
                </c:pt>
                <c:pt idx="266">
                  <c:v>5.0812854766845703</c:v>
                </c:pt>
                <c:pt idx="267">
                  <c:v>5.0812854766845703</c:v>
                </c:pt>
                <c:pt idx="268">
                  <c:v>5.0812854766845703</c:v>
                </c:pt>
                <c:pt idx="269">
                  <c:v>5.0812854766845703</c:v>
                </c:pt>
                <c:pt idx="270">
                  <c:v>5.0812854766845703</c:v>
                </c:pt>
                <c:pt idx="271">
                  <c:v>5.0812854766845703</c:v>
                </c:pt>
                <c:pt idx="272">
                  <c:v>5.0812854766845703</c:v>
                </c:pt>
                <c:pt idx="273">
                  <c:v>5.0812854766845703</c:v>
                </c:pt>
                <c:pt idx="274">
                  <c:v>5.0812854766845703</c:v>
                </c:pt>
                <c:pt idx="275">
                  <c:v>5.0812854766845703</c:v>
                </c:pt>
                <c:pt idx="276">
                  <c:v>5.0812854766845703</c:v>
                </c:pt>
                <c:pt idx="277">
                  <c:v>5.0812854766845703</c:v>
                </c:pt>
                <c:pt idx="278">
                  <c:v>5.0812854766845703</c:v>
                </c:pt>
                <c:pt idx="279">
                  <c:v>5.0812854766845703</c:v>
                </c:pt>
                <c:pt idx="280">
                  <c:v>5.0812854766845703</c:v>
                </c:pt>
                <c:pt idx="281">
                  <c:v>5.0812854766845703</c:v>
                </c:pt>
                <c:pt idx="282">
                  <c:v>5.0812854766845703</c:v>
                </c:pt>
                <c:pt idx="283">
                  <c:v>5.0812854766845703</c:v>
                </c:pt>
                <c:pt idx="284">
                  <c:v>5.0812854766845703</c:v>
                </c:pt>
                <c:pt idx="285">
                  <c:v>5.0812854766845703</c:v>
                </c:pt>
                <c:pt idx="286">
                  <c:v>5.0812854766845703</c:v>
                </c:pt>
                <c:pt idx="287">
                  <c:v>5.0812854766845703</c:v>
                </c:pt>
                <c:pt idx="288">
                  <c:v>5.0812854766845703</c:v>
                </c:pt>
                <c:pt idx="289">
                  <c:v>5.0812854766845703</c:v>
                </c:pt>
                <c:pt idx="290">
                  <c:v>5.0812854766845703</c:v>
                </c:pt>
                <c:pt idx="291">
                  <c:v>5.0812854766845703</c:v>
                </c:pt>
                <c:pt idx="292">
                  <c:v>5.0812854766845703</c:v>
                </c:pt>
                <c:pt idx="293">
                  <c:v>5.0812854766845703</c:v>
                </c:pt>
                <c:pt idx="294">
                  <c:v>5.0812854766845703</c:v>
                </c:pt>
                <c:pt idx="295">
                  <c:v>5.0812854766845703</c:v>
                </c:pt>
                <c:pt idx="296">
                  <c:v>5.0812854766845703</c:v>
                </c:pt>
                <c:pt idx="297">
                  <c:v>5.0812854766845703</c:v>
                </c:pt>
                <c:pt idx="298">
                  <c:v>5.0812854766845703</c:v>
                </c:pt>
                <c:pt idx="299">
                  <c:v>5.0812854766845703</c:v>
                </c:pt>
                <c:pt idx="300">
                  <c:v>5.0812854766845703</c:v>
                </c:pt>
                <c:pt idx="301">
                  <c:v>5.0812854766845703</c:v>
                </c:pt>
                <c:pt idx="302">
                  <c:v>5.0812854766845703</c:v>
                </c:pt>
                <c:pt idx="303">
                  <c:v>5.0812854766845703</c:v>
                </c:pt>
                <c:pt idx="304">
                  <c:v>5.0812854766845703</c:v>
                </c:pt>
                <c:pt idx="305">
                  <c:v>5.0812854766845703</c:v>
                </c:pt>
                <c:pt idx="306">
                  <c:v>5.0812854766845703</c:v>
                </c:pt>
                <c:pt idx="307">
                  <c:v>5.0812854766845703</c:v>
                </c:pt>
                <c:pt idx="308">
                  <c:v>5.0812854766845703</c:v>
                </c:pt>
                <c:pt idx="309">
                  <c:v>5.0812854766845703</c:v>
                </c:pt>
                <c:pt idx="310">
                  <c:v>5.0812854766845703</c:v>
                </c:pt>
                <c:pt idx="311">
                  <c:v>5.0812854766845703</c:v>
                </c:pt>
                <c:pt idx="312">
                  <c:v>5.0812854766845703</c:v>
                </c:pt>
                <c:pt idx="313">
                  <c:v>5.0812854766845703</c:v>
                </c:pt>
                <c:pt idx="314">
                  <c:v>5.0812854766845703</c:v>
                </c:pt>
                <c:pt idx="315">
                  <c:v>5.0812854766845703</c:v>
                </c:pt>
                <c:pt idx="316">
                  <c:v>5.0812854766845703</c:v>
                </c:pt>
                <c:pt idx="317">
                  <c:v>5.0812854766845703</c:v>
                </c:pt>
                <c:pt idx="318">
                  <c:v>5.0812854766845703</c:v>
                </c:pt>
                <c:pt idx="319">
                  <c:v>5.0812854766845703</c:v>
                </c:pt>
                <c:pt idx="320">
                  <c:v>5.0812854766845703</c:v>
                </c:pt>
                <c:pt idx="321">
                  <c:v>5.0812854766845703</c:v>
                </c:pt>
                <c:pt idx="322">
                  <c:v>5.0812854766845703</c:v>
                </c:pt>
                <c:pt idx="323">
                  <c:v>5.0812854766845703</c:v>
                </c:pt>
                <c:pt idx="324">
                  <c:v>5.0812854766845703</c:v>
                </c:pt>
                <c:pt idx="325">
                  <c:v>5.0812854766845703</c:v>
                </c:pt>
                <c:pt idx="326">
                  <c:v>5.0812854766845703</c:v>
                </c:pt>
                <c:pt idx="327">
                  <c:v>5.0812854766845703</c:v>
                </c:pt>
                <c:pt idx="328">
                  <c:v>5.0812854766845703</c:v>
                </c:pt>
                <c:pt idx="329">
                  <c:v>5.0812854766845703</c:v>
                </c:pt>
                <c:pt idx="330">
                  <c:v>5.0812854766845703</c:v>
                </c:pt>
                <c:pt idx="331">
                  <c:v>5.0812854766845703</c:v>
                </c:pt>
                <c:pt idx="332">
                  <c:v>5.0812854766845703</c:v>
                </c:pt>
                <c:pt idx="333">
                  <c:v>5.0812854766845703</c:v>
                </c:pt>
                <c:pt idx="334">
                  <c:v>5.0812854766845703</c:v>
                </c:pt>
                <c:pt idx="335">
                  <c:v>5.0812854766845703</c:v>
                </c:pt>
                <c:pt idx="336">
                  <c:v>5.0812854766845703</c:v>
                </c:pt>
                <c:pt idx="337">
                  <c:v>5.0812854766845703</c:v>
                </c:pt>
                <c:pt idx="338">
                  <c:v>5.0812854766845703</c:v>
                </c:pt>
                <c:pt idx="339">
                  <c:v>5.0812854766845703</c:v>
                </c:pt>
                <c:pt idx="340">
                  <c:v>5.0812854766845703</c:v>
                </c:pt>
                <c:pt idx="341">
                  <c:v>5.0812854766845703</c:v>
                </c:pt>
                <c:pt idx="342">
                  <c:v>5.0812854766845703</c:v>
                </c:pt>
                <c:pt idx="343">
                  <c:v>5.0812854766845703</c:v>
                </c:pt>
                <c:pt idx="344">
                  <c:v>5.0812854766845703</c:v>
                </c:pt>
                <c:pt idx="345">
                  <c:v>5.0812854766845703</c:v>
                </c:pt>
                <c:pt idx="346">
                  <c:v>5.0812854766845703</c:v>
                </c:pt>
                <c:pt idx="347">
                  <c:v>5.0812854766845703</c:v>
                </c:pt>
                <c:pt idx="348">
                  <c:v>5.0812854766845703</c:v>
                </c:pt>
                <c:pt idx="349">
                  <c:v>5.0812854766845703</c:v>
                </c:pt>
                <c:pt idx="350">
                  <c:v>5.0812854766845703</c:v>
                </c:pt>
                <c:pt idx="351">
                  <c:v>5.0812854766845703</c:v>
                </c:pt>
                <c:pt idx="352">
                  <c:v>5.0812854766845703</c:v>
                </c:pt>
                <c:pt idx="353">
                  <c:v>5.0812854766845703</c:v>
                </c:pt>
                <c:pt idx="354">
                  <c:v>5.0812854766845703</c:v>
                </c:pt>
                <c:pt idx="355">
                  <c:v>5.0812854766845703</c:v>
                </c:pt>
                <c:pt idx="356">
                  <c:v>5.0812854766845703</c:v>
                </c:pt>
                <c:pt idx="357">
                  <c:v>5.0812854766845703</c:v>
                </c:pt>
                <c:pt idx="358">
                  <c:v>5.0812854766845703</c:v>
                </c:pt>
                <c:pt idx="359">
                  <c:v>5.0812854766845703</c:v>
                </c:pt>
                <c:pt idx="360">
                  <c:v>5.0812854766845703</c:v>
                </c:pt>
                <c:pt idx="361">
                  <c:v>5.0812854766845703</c:v>
                </c:pt>
                <c:pt idx="362">
                  <c:v>5.0812854766845703</c:v>
                </c:pt>
                <c:pt idx="363">
                  <c:v>5.0812854766845703</c:v>
                </c:pt>
                <c:pt idx="364">
                  <c:v>5.0812854766845703</c:v>
                </c:pt>
                <c:pt idx="365">
                  <c:v>5.0812854766845703</c:v>
                </c:pt>
                <c:pt idx="366">
                  <c:v>5.0812854766845703</c:v>
                </c:pt>
                <c:pt idx="367">
                  <c:v>5.0812854766845703</c:v>
                </c:pt>
                <c:pt idx="368">
                  <c:v>5.0812854766845703</c:v>
                </c:pt>
                <c:pt idx="369">
                  <c:v>5.0812854766845703</c:v>
                </c:pt>
                <c:pt idx="370">
                  <c:v>5.0812854766845703</c:v>
                </c:pt>
                <c:pt idx="371">
                  <c:v>5.0812854766845703</c:v>
                </c:pt>
                <c:pt idx="372">
                  <c:v>5.0812854766845703</c:v>
                </c:pt>
                <c:pt idx="373">
                  <c:v>5.0812854766845703</c:v>
                </c:pt>
                <c:pt idx="374">
                  <c:v>5.0812854766845703</c:v>
                </c:pt>
                <c:pt idx="375">
                  <c:v>5.0812854766845703</c:v>
                </c:pt>
                <c:pt idx="376">
                  <c:v>5.0812854766845703</c:v>
                </c:pt>
                <c:pt idx="377">
                  <c:v>5.0812854766845703</c:v>
                </c:pt>
                <c:pt idx="378">
                  <c:v>5.0812854766845703</c:v>
                </c:pt>
                <c:pt idx="379">
                  <c:v>5.0812854766845703</c:v>
                </c:pt>
                <c:pt idx="380">
                  <c:v>5.0812854766845703</c:v>
                </c:pt>
                <c:pt idx="381">
                  <c:v>5.0812854766845703</c:v>
                </c:pt>
                <c:pt idx="382">
                  <c:v>5.0812854766845703</c:v>
                </c:pt>
                <c:pt idx="383">
                  <c:v>5.0812854766845703</c:v>
                </c:pt>
                <c:pt idx="384">
                  <c:v>5.0812854766845703</c:v>
                </c:pt>
                <c:pt idx="385">
                  <c:v>5.0812854766845703</c:v>
                </c:pt>
                <c:pt idx="386">
                  <c:v>5.0812854766845703</c:v>
                </c:pt>
                <c:pt idx="387">
                  <c:v>5.0812854766845703</c:v>
                </c:pt>
                <c:pt idx="388">
                  <c:v>5.0812854766845703</c:v>
                </c:pt>
                <c:pt idx="389">
                  <c:v>5.0812854766845703</c:v>
                </c:pt>
                <c:pt idx="390">
                  <c:v>5.0812854766845703</c:v>
                </c:pt>
                <c:pt idx="391">
                  <c:v>5.0812854766845703</c:v>
                </c:pt>
                <c:pt idx="392">
                  <c:v>5.0812854766845703</c:v>
                </c:pt>
                <c:pt idx="393">
                  <c:v>5.0812854766845703</c:v>
                </c:pt>
                <c:pt idx="394">
                  <c:v>5.0812854766845703</c:v>
                </c:pt>
                <c:pt idx="395">
                  <c:v>5.0812854766845703</c:v>
                </c:pt>
                <c:pt idx="396">
                  <c:v>5.0812854766845703</c:v>
                </c:pt>
                <c:pt idx="397">
                  <c:v>5.0812854766845703</c:v>
                </c:pt>
                <c:pt idx="398">
                  <c:v>5.0812854766845703</c:v>
                </c:pt>
                <c:pt idx="399">
                  <c:v>5.0812854766845703</c:v>
                </c:pt>
                <c:pt idx="400">
                  <c:v>5.0812854766845703</c:v>
                </c:pt>
                <c:pt idx="401">
                  <c:v>5.0812854766845703</c:v>
                </c:pt>
                <c:pt idx="402">
                  <c:v>5.0812854766845703</c:v>
                </c:pt>
                <c:pt idx="403">
                  <c:v>5.0812854766845703</c:v>
                </c:pt>
                <c:pt idx="404">
                  <c:v>5.0812854766845703</c:v>
                </c:pt>
                <c:pt idx="405">
                  <c:v>5.0812854766845703</c:v>
                </c:pt>
                <c:pt idx="406">
                  <c:v>5.0812854766845703</c:v>
                </c:pt>
                <c:pt idx="407">
                  <c:v>5.0812854766845703</c:v>
                </c:pt>
                <c:pt idx="408">
                  <c:v>5.0812854766845703</c:v>
                </c:pt>
                <c:pt idx="409">
                  <c:v>5.0812854766845703</c:v>
                </c:pt>
                <c:pt idx="410">
                  <c:v>5.0812854766845703</c:v>
                </c:pt>
                <c:pt idx="411">
                  <c:v>5.0812854766845703</c:v>
                </c:pt>
                <c:pt idx="412">
                  <c:v>5.0812854766845703</c:v>
                </c:pt>
                <c:pt idx="413">
                  <c:v>5.0812854766845703</c:v>
                </c:pt>
                <c:pt idx="414">
                  <c:v>5.0812854766845703</c:v>
                </c:pt>
                <c:pt idx="415">
                  <c:v>5.0812854766845703</c:v>
                </c:pt>
                <c:pt idx="416">
                  <c:v>5.0812854766845703</c:v>
                </c:pt>
                <c:pt idx="417">
                  <c:v>5.0812854766845703</c:v>
                </c:pt>
                <c:pt idx="418">
                  <c:v>5.0812854766845703</c:v>
                </c:pt>
                <c:pt idx="419">
                  <c:v>5.0812854766845703</c:v>
                </c:pt>
                <c:pt idx="420">
                  <c:v>5.0812854766845703</c:v>
                </c:pt>
                <c:pt idx="421">
                  <c:v>5.0812854766845703</c:v>
                </c:pt>
                <c:pt idx="422">
                  <c:v>5.0812854766845703</c:v>
                </c:pt>
                <c:pt idx="423">
                  <c:v>5.0812854766845703</c:v>
                </c:pt>
                <c:pt idx="424">
                  <c:v>5.0812854766845703</c:v>
                </c:pt>
                <c:pt idx="425">
                  <c:v>5.0812854766845703</c:v>
                </c:pt>
                <c:pt idx="426">
                  <c:v>5.0812854766845703</c:v>
                </c:pt>
                <c:pt idx="427">
                  <c:v>5.0812854766845703</c:v>
                </c:pt>
                <c:pt idx="428">
                  <c:v>5.0812854766845703</c:v>
                </c:pt>
                <c:pt idx="429">
                  <c:v>5.0812854766845703</c:v>
                </c:pt>
                <c:pt idx="430">
                  <c:v>5.0812854766845703</c:v>
                </c:pt>
                <c:pt idx="431">
                  <c:v>5.0812854766845703</c:v>
                </c:pt>
                <c:pt idx="432">
                  <c:v>5.0812854766845703</c:v>
                </c:pt>
                <c:pt idx="433">
                  <c:v>5.0812854766845703</c:v>
                </c:pt>
                <c:pt idx="434">
                  <c:v>5.0812854766845703</c:v>
                </c:pt>
                <c:pt idx="435">
                  <c:v>5.0812854766845703</c:v>
                </c:pt>
                <c:pt idx="436">
                  <c:v>5.0812854766845703</c:v>
                </c:pt>
                <c:pt idx="437">
                  <c:v>5.0812854766845703</c:v>
                </c:pt>
                <c:pt idx="438">
                  <c:v>5.0812854766845703</c:v>
                </c:pt>
                <c:pt idx="439">
                  <c:v>5.0812854766845703</c:v>
                </c:pt>
                <c:pt idx="440">
                  <c:v>5.0812854766845703</c:v>
                </c:pt>
                <c:pt idx="441">
                  <c:v>5.0812854766845703</c:v>
                </c:pt>
                <c:pt idx="442">
                  <c:v>5.0812854766845703</c:v>
                </c:pt>
                <c:pt idx="443">
                  <c:v>5.0812854766845703</c:v>
                </c:pt>
                <c:pt idx="444">
                  <c:v>5.0812854766845703</c:v>
                </c:pt>
                <c:pt idx="445">
                  <c:v>5.0812854766845703</c:v>
                </c:pt>
                <c:pt idx="446">
                  <c:v>5.0812854766845703</c:v>
                </c:pt>
                <c:pt idx="447">
                  <c:v>5.0812854766845703</c:v>
                </c:pt>
                <c:pt idx="448">
                  <c:v>5.0812854766845703</c:v>
                </c:pt>
                <c:pt idx="449">
                  <c:v>5.0812854766845703</c:v>
                </c:pt>
                <c:pt idx="450">
                  <c:v>5.0812854766845703</c:v>
                </c:pt>
                <c:pt idx="451">
                  <c:v>5.0812854766845703</c:v>
                </c:pt>
                <c:pt idx="452">
                  <c:v>5.0812854766845703</c:v>
                </c:pt>
                <c:pt idx="453">
                  <c:v>5.0812854766845703</c:v>
                </c:pt>
                <c:pt idx="454">
                  <c:v>5.0812854766845703</c:v>
                </c:pt>
                <c:pt idx="455">
                  <c:v>5.0812854766845703</c:v>
                </c:pt>
                <c:pt idx="456">
                  <c:v>5.0812854766845703</c:v>
                </c:pt>
                <c:pt idx="457">
                  <c:v>5.0812854766845703</c:v>
                </c:pt>
                <c:pt idx="458">
                  <c:v>5.0812854766845703</c:v>
                </c:pt>
                <c:pt idx="459">
                  <c:v>5.0812854766845703</c:v>
                </c:pt>
                <c:pt idx="460">
                  <c:v>5.0812854766845703</c:v>
                </c:pt>
                <c:pt idx="461">
                  <c:v>5.0812854766845703</c:v>
                </c:pt>
                <c:pt idx="462">
                  <c:v>5.0812854766845703</c:v>
                </c:pt>
                <c:pt idx="463">
                  <c:v>5.0812854766845703</c:v>
                </c:pt>
                <c:pt idx="464">
                  <c:v>5.0812854766845703</c:v>
                </c:pt>
                <c:pt idx="465">
                  <c:v>5.0812854766845703</c:v>
                </c:pt>
                <c:pt idx="466">
                  <c:v>5.0812854766845703</c:v>
                </c:pt>
                <c:pt idx="467">
                  <c:v>5.0812854766845703</c:v>
                </c:pt>
                <c:pt idx="468">
                  <c:v>5.0812854766845703</c:v>
                </c:pt>
                <c:pt idx="469">
                  <c:v>5.0812854766845703</c:v>
                </c:pt>
                <c:pt idx="470">
                  <c:v>5.0812854766845703</c:v>
                </c:pt>
                <c:pt idx="471">
                  <c:v>5.0812854766845703</c:v>
                </c:pt>
                <c:pt idx="472">
                  <c:v>5.0812854766845703</c:v>
                </c:pt>
                <c:pt idx="473">
                  <c:v>5.0812854766845703</c:v>
                </c:pt>
                <c:pt idx="474">
                  <c:v>5.0812854766845703</c:v>
                </c:pt>
                <c:pt idx="475">
                  <c:v>5.0812854766845703</c:v>
                </c:pt>
                <c:pt idx="476">
                  <c:v>5.0812854766845703</c:v>
                </c:pt>
                <c:pt idx="477">
                  <c:v>5.0812854766845703</c:v>
                </c:pt>
                <c:pt idx="478">
                  <c:v>5.0812854766845703</c:v>
                </c:pt>
                <c:pt idx="479">
                  <c:v>5.0812854766845703</c:v>
                </c:pt>
                <c:pt idx="480">
                  <c:v>5.0812854766845703</c:v>
                </c:pt>
                <c:pt idx="481">
                  <c:v>5.0812854766845703</c:v>
                </c:pt>
                <c:pt idx="482">
                  <c:v>5.0812854766845703</c:v>
                </c:pt>
                <c:pt idx="483">
                  <c:v>5.0812854766845703</c:v>
                </c:pt>
                <c:pt idx="484">
                  <c:v>5.0812854766845703</c:v>
                </c:pt>
                <c:pt idx="485">
                  <c:v>5.0812854766845703</c:v>
                </c:pt>
                <c:pt idx="486">
                  <c:v>5.0812854766845703</c:v>
                </c:pt>
                <c:pt idx="487">
                  <c:v>5.0812854766845703</c:v>
                </c:pt>
                <c:pt idx="488">
                  <c:v>5.0812854766845703</c:v>
                </c:pt>
                <c:pt idx="489">
                  <c:v>5.0812854766845703</c:v>
                </c:pt>
                <c:pt idx="490">
                  <c:v>5.0812854766845703</c:v>
                </c:pt>
                <c:pt idx="491">
                  <c:v>5.0812854766845703</c:v>
                </c:pt>
                <c:pt idx="492">
                  <c:v>5.0812854766845703</c:v>
                </c:pt>
                <c:pt idx="493">
                  <c:v>5.0812854766845703</c:v>
                </c:pt>
                <c:pt idx="494">
                  <c:v>5.0812854766845703</c:v>
                </c:pt>
                <c:pt idx="495">
                  <c:v>5.0812854766845703</c:v>
                </c:pt>
                <c:pt idx="496">
                  <c:v>5.0812854766845703</c:v>
                </c:pt>
                <c:pt idx="497">
                  <c:v>5.0812854766845703</c:v>
                </c:pt>
                <c:pt idx="498">
                  <c:v>5.0812854766845703</c:v>
                </c:pt>
                <c:pt idx="499">
                  <c:v>5.0812854766845703</c:v>
                </c:pt>
                <c:pt idx="500">
                  <c:v>5.0812854766845703</c:v>
                </c:pt>
                <c:pt idx="501">
                  <c:v>5.0812854766845703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'Yaw Velocity (deg per sec)'!$D$1:$D$502</c:f>
              <c:numCache>
                <c:formatCode>General</c:formatCode>
                <c:ptCount val="502"/>
                <c:pt idx="1">
                  <c:v>0</c:v>
                </c:pt>
                <c:pt idx="2">
                  <c:v>2.5187212315813667E-8</c:v>
                </c:pt>
                <c:pt idx="3">
                  <c:v>4.8824905007904817E-8</c:v>
                </c:pt>
                <c:pt idx="4">
                  <c:v>7.0917757000188431E-8</c:v>
                </c:pt>
                <c:pt idx="5">
                  <c:v>9.1486811015784042E-8</c:v>
                </c:pt>
                <c:pt idx="6">
                  <c:v>1.105665816680812E-7</c:v>
                </c:pt>
                <c:pt idx="7">
                  <c:v>1.2820257211387798E-7</c:v>
                </c:pt>
                <c:pt idx="8">
                  <c:v>1.4444907492361381E-7</c:v>
                </c:pt>
                <c:pt idx="9">
                  <c:v>1.5936748809508572E-7</c:v>
                </c:pt>
                <c:pt idx="10">
                  <c:v>1.7302474475400231E-7</c:v>
                </c:pt>
                <c:pt idx="11">
                  <c:v>1.8549241076470935E-7</c:v>
                </c:pt>
                <c:pt idx="12">
                  <c:v>1.9684580365719739E-7</c:v>
                </c:pt>
                <c:pt idx="13">
                  <c:v>2.0716382209684525E-7</c:v>
                </c:pt>
                <c:pt idx="14">
                  <c:v>2.1652918746895011E-7</c:v>
                </c:pt>
                <c:pt idx="15">
                  <c:v>2.2502921126488218E-7</c:v>
                </c:pt>
                <c:pt idx="16">
                  <c:v>2.3275755722806935E-7</c:v>
                </c:pt>
                <c:pt idx="17">
                  <c:v>2.3981687036211952E-7</c:v>
                </c:pt>
                <c:pt idx="18">
                  <c:v>2.4632305439808988E-7</c:v>
                </c:pt>
                <c:pt idx="19">
                  <c:v>2.5241141088372387E-7</c:v>
                </c:pt>
                <c:pt idx="20">
                  <c:v>2.5824581939559721E-7</c:v>
                </c:pt>
                <c:pt idx="21">
                  <c:v>2.6403174047118227E-7</c:v>
                </c:pt>
                <c:pt idx="22">
                  <c:v>2.7003522973245708E-7</c:v>
                </c:pt>
                <c:pt idx="23">
                  <c:v>2.7660982482302643E-7</c:v>
                </c:pt>
                <c:pt idx="24">
                  <c:v>2.8423559683687927E-7</c:v>
                </c:pt>
                <c:pt idx="25">
                  <c:v>2.9357488529058173E-7</c:v>
                </c:pt>
                <c:pt idx="26">
                  <c:v>3.0555233365703316E-7</c:v>
                </c:pt>
                <c:pt idx="27">
                  <c:v>3.2147025308404409E-7</c:v>
                </c:pt>
                <c:pt idx="28">
                  <c:v>3.4317443464715325E-7</c:v>
                </c:pt>
                <c:pt idx="29">
                  <c:v>3.732933180344844E-7</c:v>
                </c:pt>
                <c:pt idx="30">
                  <c:v>4.1558311636435974E-7</c:v>
                </c:pt>
                <c:pt idx="31">
                  <c:v>4.7542664560751291E-7</c:v>
                </c:pt>
                <c:pt idx="32">
                  <c:v>5.6055534969345899E-7</c:v>
                </c:pt>
                <c:pt idx="33">
                  <c:v>6.8209533310437109E-7</c:v>
                </c:pt>
                <c:pt idx="34">
                  <c:v>8.560855349060148E-7</c:v>
                </c:pt>
                <c:pt idx="35">
                  <c:v>1.1056836228817701E-6</c:v>
                </c:pt>
                <c:pt idx="36">
                  <c:v>1.4643750319009996E-6</c:v>
                </c:pt>
                <c:pt idx="37">
                  <c:v>1.9806491309282137E-6</c:v>
                </c:pt>
                <c:pt idx="38">
                  <c:v>2.7248224796494469E-6</c:v>
                </c:pt>
                <c:pt idx="39">
                  <c:v>3.7990037071722327E-6</c:v>
                </c:pt>
                <c:pt idx="40">
                  <c:v>5.3516773732553702E-6</c:v>
                </c:pt>
                <c:pt idx="41">
                  <c:v>7.5990669756720308E-6</c:v>
                </c:pt>
                <c:pt idx="42">
                  <c:v>1.0856478183995932E-5</c:v>
                </c:pt>
                <c:pt idx="43">
                  <c:v>1.558434269099962E-5</c:v>
                </c:pt>
                <c:pt idx="44">
                  <c:v>2.2455973521573469E-5</c:v>
                </c:pt>
                <c:pt idx="45">
                  <c:v>3.2457384804729372E-5</c:v>
                </c:pt>
                <c:pt idx="46">
                  <c:v>4.7034580347826704E-5</c:v>
                </c:pt>
                <c:pt idx="47">
                  <c:v>6.8311193899717182E-5</c:v>
                </c:pt>
                <c:pt idx="48">
                  <c:v>9.9410608527250588E-5</c:v>
                </c:pt>
                <c:pt idx="49">
                  <c:v>1.4493327762465924E-4</c:v>
                </c:pt>
                <c:pt idx="50">
                  <c:v>2.1166518854442984E-4</c:v>
                </c:pt>
                <c:pt idx="51">
                  <c:v>3.0963122844696045E-4</c:v>
                </c:pt>
                <c:pt idx="52">
                  <c:v>4.5366282574832439E-4</c:v>
                </c:pt>
                <c:pt idx="53">
                  <c:v>6.6573591902852058E-4</c:v>
                </c:pt>
                <c:pt idx="54">
                  <c:v>9.7846193239092827E-4</c:v>
                </c:pt>
                <c:pt idx="55">
                  <c:v>1.4403086388483644E-3</c:v>
                </c:pt>
                <c:pt idx="56">
                  <c:v>2.1234229207038879E-3</c:v>
                </c:pt>
                <c:pt idx="57">
                  <c:v>3.1353614758700132E-3</c:v>
                </c:pt>
                <c:pt idx="58">
                  <c:v>4.6367212198674679E-3</c:v>
                </c:pt>
                <c:pt idx="59">
                  <c:v>6.8676723167300224E-3</c:v>
                </c:pt>
                <c:pt idx="60">
                  <c:v>1.0187935084104538E-2</c:v>
                </c:pt>
                <c:pt idx="61">
                  <c:v>1.5137095004320145E-2</c:v>
                </c:pt>
                <c:pt idx="62">
                  <c:v>2.2525656968355179E-2</c:v>
                </c:pt>
                <c:pt idx="63">
                  <c:v>3.357233852148056E-2</c:v>
                </c:pt>
                <c:pt idx="64">
                  <c:v>5.0110399723052979E-2</c:v>
                </c:pt>
                <c:pt idx="65">
                  <c:v>7.4894323945045471E-2</c:v>
                </c:pt>
                <c:pt idx="66">
                  <c:v>0.11204332113265991</c:v>
                </c:pt>
                <c:pt idx="67">
                  <c:v>0.16763992607593536</c:v>
                </c:pt>
                <c:pt idx="68">
                  <c:v>0.25039589405059814</c:v>
                </c:pt>
                <c:pt idx="69">
                  <c:v>0.37194904685020447</c:v>
                </c:pt>
                <c:pt idx="70">
                  <c:v>0.54562169313430786</c:v>
                </c:pt>
                <c:pt idx="71">
                  <c:v>0.78209984302520752</c:v>
                </c:pt>
                <c:pt idx="72">
                  <c:v>1.0829919576644897</c:v>
                </c:pt>
                <c:pt idx="73">
                  <c:v>1.437827467918396</c:v>
                </c:pt>
                <c:pt idx="74">
                  <c:v>1.8282150030136108</c:v>
                </c:pt>
                <c:pt idx="75">
                  <c:v>2.2349612712860107</c:v>
                </c:pt>
                <c:pt idx="76">
                  <c:v>2.6424806118011475</c:v>
                </c:pt>
                <c:pt idx="77">
                  <c:v>3.039752721786499</c:v>
                </c:pt>
                <c:pt idx="78">
                  <c:v>3.4196348190307617</c:v>
                </c:pt>
                <c:pt idx="79">
                  <c:v>3.7778434753417969</c:v>
                </c:pt>
                <c:pt idx="80">
                  <c:v>4.1120848655700684</c:v>
                </c:pt>
                <c:pt idx="81">
                  <c:v>4.4214115142822266</c:v>
                </c:pt>
                <c:pt idx="82">
                  <c:v>4.7057709693908691</c:v>
                </c:pt>
                <c:pt idx="83">
                  <c:v>4.9656996726989746</c:v>
                </c:pt>
                <c:pt idx="84">
                  <c:v>5.2021121978759766</c:v>
                </c:pt>
                <c:pt idx="85">
                  <c:v>5.4161572456359863</c:v>
                </c:pt>
                <c:pt idx="86">
                  <c:v>5.6091198921203613</c:v>
                </c:pt>
                <c:pt idx="87">
                  <c:v>5.7823548316955566</c:v>
                </c:pt>
                <c:pt idx="88">
                  <c:v>5.9372396469116211</c:v>
                </c:pt>
                <c:pt idx="89">
                  <c:v>6.0751442909240723</c:v>
                </c:pt>
                <c:pt idx="90">
                  <c:v>6.1974067687988281</c:v>
                </c:pt>
                <c:pt idx="91">
                  <c:v>6.3053202629089355</c:v>
                </c:pt>
                <c:pt idx="92">
                  <c:v>6.4001221656799316</c:v>
                </c:pt>
                <c:pt idx="93">
                  <c:v>6.4829878807067871</c:v>
                </c:pt>
                <c:pt idx="94">
                  <c:v>6.5550274848937988</c:v>
                </c:pt>
                <c:pt idx="95">
                  <c:v>6.6172828674316406</c:v>
                </c:pt>
                <c:pt idx="96">
                  <c:v>6.6707282066345215</c:v>
                </c:pt>
                <c:pt idx="97">
                  <c:v>6.7162680625915527</c:v>
                </c:pt>
                <c:pt idx="98">
                  <c:v>6.7547430992126465</c:v>
                </c:pt>
                <c:pt idx="99">
                  <c:v>6.7869272232055664</c:v>
                </c:pt>
                <c:pt idx="100">
                  <c:v>6.813532829284668</c:v>
                </c:pt>
                <c:pt idx="101">
                  <c:v>6.8352141380310059</c:v>
                </c:pt>
                <c:pt idx="102">
                  <c:v>6.8525667190551758</c:v>
                </c:pt>
                <c:pt idx="103">
                  <c:v>6.8661332130432129</c:v>
                </c:pt>
                <c:pt idx="104">
                  <c:v>6.8764071464538574</c:v>
                </c:pt>
                <c:pt idx="105">
                  <c:v>6.8838324546813965</c:v>
                </c:pt>
                <c:pt idx="106">
                  <c:v>6.8888101577758789</c:v>
                </c:pt>
                <c:pt idx="107">
                  <c:v>6.891700267791748</c:v>
                </c:pt>
                <c:pt idx="108">
                  <c:v>6.8928241729736328</c:v>
                </c:pt>
                <c:pt idx="109">
                  <c:v>6.8924689292907715</c:v>
                </c:pt>
                <c:pt idx="110">
                  <c:v>6.8908886909484863</c:v>
                </c:pt>
                <c:pt idx="111">
                  <c:v>6.8883075714111328</c:v>
                </c:pt>
                <c:pt idx="112">
                  <c:v>6.8849239349365234</c:v>
                </c:pt>
                <c:pt idx="113">
                  <c:v>6.8809094429016113</c:v>
                </c:pt>
                <c:pt idx="114">
                  <c:v>6.8764152526855469</c:v>
                </c:pt>
                <c:pt idx="115">
                  <c:v>6.8715720176696777</c:v>
                </c:pt>
                <c:pt idx="116">
                  <c:v>6.8664908409118652</c:v>
                </c:pt>
                <c:pt idx="117">
                  <c:v>6.8612685203552246</c:v>
                </c:pt>
                <c:pt idx="118">
                  <c:v>6.855985164642334</c:v>
                </c:pt>
                <c:pt idx="119">
                  <c:v>6.8507089614868164</c:v>
                </c:pt>
                <c:pt idx="120">
                  <c:v>6.845496654510498</c:v>
                </c:pt>
                <c:pt idx="121">
                  <c:v>6.8403940200805664</c:v>
                </c:pt>
                <c:pt idx="122">
                  <c:v>6.8354382514953613</c:v>
                </c:pt>
                <c:pt idx="123">
                  <c:v>6.8306589126586914</c:v>
                </c:pt>
                <c:pt idx="124">
                  <c:v>6.8260784149169922</c:v>
                </c:pt>
                <c:pt idx="125">
                  <c:v>6.8217129707336426</c:v>
                </c:pt>
                <c:pt idx="126">
                  <c:v>6.8175740242004395</c:v>
                </c:pt>
                <c:pt idx="127">
                  <c:v>6.8136677742004395</c:v>
                </c:pt>
                <c:pt idx="128">
                  <c:v>6.8099985122680664</c:v>
                </c:pt>
                <c:pt idx="129">
                  <c:v>6.8065652847290039</c:v>
                </c:pt>
                <c:pt idx="130">
                  <c:v>6.8033666610717773</c:v>
                </c:pt>
                <c:pt idx="131">
                  <c:v>6.8003969192504883</c:v>
                </c:pt>
                <c:pt idx="132">
                  <c:v>6.7976503372192383</c:v>
                </c:pt>
                <c:pt idx="133">
                  <c:v>6.7951192855834961</c:v>
                </c:pt>
                <c:pt idx="134">
                  <c:v>6.7927942276000977</c:v>
                </c:pt>
                <c:pt idx="135">
                  <c:v>6.7906661033630371</c:v>
                </c:pt>
                <c:pt idx="136">
                  <c:v>6.7887253761291504</c:v>
                </c:pt>
                <c:pt idx="137">
                  <c:v>6.7869610786437988</c:v>
                </c:pt>
                <c:pt idx="138">
                  <c:v>6.7853622436523437</c:v>
                </c:pt>
                <c:pt idx="139">
                  <c:v>6.7839188575744629</c:v>
                </c:pt>
                <c:pt idx="140">
                  <c:v>6.7826204299926758</c:v>
                </c:pt>
                <c:pt idx="141">
                  <c:v>6.781456470489502</c:v>
                </c:pt>
                <c:pt idx="142">
                  <c:v>6.7804164886474609</c:v>
                </c:pt>
                <c:pt idx="143">
                  <c:v>6.7794914245605469</c:v>
                </c:pt>
                <c:pt idx="144">
                  <c:v>6.7786717414855957</c:v>
                </c:pt>
                <c:pt idx="145">
                  <c:v>6.7779488563537598</c:v>
                </c:pt>
                <c:pt idx="146">
                  <c:v>6.7773137092590332</c:v>
                </c:pt>
                <c:pt idx="147">
                  <c:v>6.7767586708068848</c:v>
                </c:pt>
                <c:pt idx="148">
                  <c:v>6.7762761116027832</c:v>
                </c:pt>
                <c:pt idx="149">
                  <c:v>6.7758593559265137</c:v>
                </c:pt>
                <c:pt idx="150">
                  <c:v>6.7755017280578613</c:v>
                </c:pt>
                <c:pt idx="151">
                  <c:v>6.7751970291137695</c:v>
                </c:pt>
                <c:pt idx="152">
                  <c:v>6.7749395370483398</c:v>
                </c:pt>
                <c:pt idx="153">
                  <c:v>6.7747244834899902</c:v>
                </c:pt>
                <c:pt idx="154">
                  <c:v>6.7745466232299805</c:v>
                </c:pt>
                <c:pt idx="155">
                  <c:v>6.7744021415710449</c:v>
                </c:pt>
                <c:pt idx="156">
                  <c:v>6.7742862701416016</c:v>
                </c:pt>
                <c:pt idx="157">
                  <c:v>6.7741961479187012</c:v>
                </c:pt>
                <c:pt idx="158">
                  <c:v>6.7741274833679199</c:v>
                </c:pt>
                <c:pt idx="159">
                  <c:v>6.774078369140625</c:v>
                </c:pt>
                <c:pt idx="160">
                  <c:v>6.774045467376709</c:v>
                </c:pt>
                <c:pt idx="161">
                  <c:v>6.7740259170532227</c:v>
                </c:pt>
                <c:pt idx="162">
                  <c:v>6.7740187644958496</c:v>
                </c:pt>
                <c:pt idx="163">
                  <c:v>6.7740211486816406</c:v>
                </c:pt>
                <c:pt idx="164">
                  <c:v>6.7740321159362793</c:v>
                </c:pt>
                <c:pt idx="165">
                  <c:v>6.7740497589111328</c:v>
                </c:pt>
                <c:pt idx="166">
                  <c:v>6.7740726470947266</c:v>
                </c:pt>
                <c:pt idx="167">
                  <c:v>6.7740993499755859</c:v>
                </c:pt>
                <c:pt idx="168">
                  <c:v>6.7741298675537109</c:v>
                </c:pt>
                <c:pt idx="169">
                  <c:v>6.7741622924804687</c:v>
                </c:pt>
                <c:pt idx="170">
                  <c:v>6.7741961479187012</c:v>
                </c:pt>
                <c:pt idx="171">
                  <c:v>6.7742314338684082</c:v>
                </c:pt>
                <c:pt idx="172">
                  <c:v>6.7742667198181152</c:v>
                </c:pt>
                <c:pt idx="173">
                  <c:v>6.7743024826049805</c:v>
                </c:pt>
                <c:pt idx="174">
                  <c:v>6.7743372917175293</c:v>
                </c:pt>
                <c:pt idx="175">
                  <c:v>6.7743716239929199</c:v>
                </c:pt>
                <c:pt idx="176">
                  <c:v>6.7744045257568359</c:v>
                </c:pt>
                <c:pt idx="177">
                  <c:v>6.7744369506835937</c:v>
                </c:pt>
                <c:pt idx="178">
                  <c:v>6.7744674682617187</c:v>
                </c:pt>
                <c:pt idx="179">
                  <c:v>6.7744970321655273</c:v>
                </c:pt>
                <c:pt idx="180">
                  <c:v>6.7745246887207031</c:v>
                </c:pt>
                <c:pt idx="181">
                  <c:v>6.7745509147644043</c:v>
                </c:pt>
                <c:pt idx="182">
                  <c:v>6.7745752334594727</c:v>
                </c:pt>
                <c:pt idx="183">
                  <c:v>6.7745985984802246</c:v>
                </c:pt>
                <c:pt idx="184">
                  <c:v>6.7746200561523437</c:v>
                </c:pt>
                <c:pt idx="185">
                  <c:v>6.7746400833129883</c:v>
                </c:pt>
                <c:pt idx="186">
                  <c:v>6.774658203125</c:v>
                </c:pt>
                <c:pt idx="187">
                  <c:v>6.7746753692626953</c:v>
                </c:pt>
                <c:pt idx="188">
                  <c:v>6.774691104888916</c:v>
                </c:pt>
                <c:pt idx="189">
                  <c:v>6.7747054100036621</c:v>
                </c:pt>
                <c:pt idx="190">
                  <c:v>6.7747182846069336</c:v>
                </c:pt>
                <c:pt idx="191">
                  <c:v>6.7747302055358887</c:v>
                </c:pt>
                <c:pt idx="192">
                  <c:v>6.7747411727905273</c:v>
                </c:pt>
                <c:pt idx="193">
                  <c:v>6.7747507095336914</c:v>
                </c:pt>
                <c:pt idx="194">
                  <c:v>6.7747592926025391</c:v>
                </c:pt>
                <c:pt idx="195">
                  <c:v>6.7747669219970703</c:v>
                </c:pt>
                <c:pt idx="196">
                  <c:v>6.7747740745544434</c:v>
                </c:pt>
                <c:pt idx="197">
                  <c:v>6.7747797966003418</c:v>
                </c:pt>
                <c:pt idx="198">
                  <c:v>6.7747855186462402</c:v>
                </c:pt>
                <c:pt idx="199">
                  <c:v>6.7747902870178223</c:v>
                </c:pt>
                <c:pt idx="200">
                  <c:v>6.7747945785522461</c:v>
                </c:pt>
                <c:pt idx="201">
                  <c:v>6.7747983932495117</c:v>
                </c:pt>
                <c:pt idx="202">
                  <c:v>6.7748017311096191</c:v>
                </c:pt>
                <c:pt idx="203">
                  <c:v>6.7748045921325684</c:v>
                </c:pt>
                <c:pt idx="204">
                  <c:v>6.7748074531555176</c:v>
                </c:pt>
                <c:pt idx="205">
                  <c:v>6.7748093605041504</c:v>
                </c:pt>
                <c:pt idx="206">
                  <c:v>6.7748112678527832</c:v>
                </c:pt>
                <c:pt idx="207">
                  <c:v>6.7748122215270996</c:v>
                </c:pt>
                <c:pt idx="208">
                  <c:v>6.7748136520385742</c:v>
                </c:pt>
                <c:pt idx="209">
                  <c:v>6.7748146057128906</c:v>
                </c:pt>
                <c:pt idx="210">
                  <c:v>6.774815559387207</c:v>
                </c:pt>
                <c:pt idx="211">
                  <c:v>6.774815559387207</c:v>
                </c:pt>
                <c:pt idx="212">
                  <c:v>6.7748160362243652</c:v>
                </c:pt>
                <c:pt idx="213">
                  <c:v>6.7748165130615234</c:v>
                </c:pt>
                <c:pt idx="214">
                  <c:v>6.7748165130615234</c:v>
                </c:pt>
                <c:pt idx="215">
                  <c:v>6.7748165130615234</c:v>
                </c:pt>
                <c:pt idx="216">
                  <c:v>6.7748165130615234</c:v>
                </c:pt>
                <c:pt idx="217">
                  <c:v>6.7748165130615234</c:v>
                </c:pt>
                <c:pt idx="218">
                  <c:v>6.7748165130615234</c:v>
                </c:pt>
                <c:pt idx="219">
                  <c:v>6.7748165130615234</c:v>
                </c:pt>
                <c:pt idx="220">
                  <c:v>6.7748165130615234</c:v>
                </c:pt>
                <c:pt idx="221">
                  <c:v>6.7748165130615234</c:v>
                </c:pt>
                <c:pt idx="222">
                  <c:v>6.7748160362243652</c:v>
                </c:pt>
                <c:pt idx="223">
                  <c:v>6.774815559387207</c:v>
                </c:pt>
                <c:pt idx="224">
                  <c:v>6.774815559387207</c:v>
                </c:pt>
                <c:pt idx="225">
                  <c:v>6.7748150825500488</c:v>
                </c:pt>
                <c:pt idx="226">
                  <c:v>6.7748150825500488</c:v>
                </c:pt>
                <c:pt idx="227">
                  <c:v>6.7748146057128906</c:v>
                </c:pt>
                <c:pt idx="228">
                  <c:v>6.7748146057128906</c:v>
                </c:pt>
                <c:pt idx="229">
                  <c:v>6.7748141288757324</c:v>
                </c:pt>
                <c:pt idx="230">
                  <c:v>6.7748141288757324</c:v>
                </c:pt>
                <c:pt idx="231">
                  <c:v>6.7748141288757324</c:v>
                </c:pt>
                <c:pt idx="232">
                  <c:v>6.7748141288757324</c:v>
                </c:pt>
                <c:pt idx="233">
                  <c:v>6.7748136520385742</c:v>
                </c:pt>
                <c:pt idx="234">
                  <c:v>6.7748136520385742</c:v>
                </c:pt>
                <c:pt idx="235">
                  <c:v>6.7748136520385742</c:v>
                </c:pt>
                <c:pt idx="236">
                  <c:v>6.7748136520385742</c:v>
                </c:pt>
                <c:pt idx="237">
                  <c:v>6.7748136520385742</c:v>
                </c:pt>
                <c:pt idx="238">
                  <c:v>6.7748136520385742</c:v>
                </c:pt>
                <c:pt idx="239">
                  <c:v>6.7748136520385742</c:v>
                </c:pt>
                <c:pt idx="240">
                  <c:v>6.7748136520385742</c:v>
                </c:pt>
                <c:pt idx="241">
                  <c:v>6.7748136520385742</c:v>
                </c:pt>
                <c:pt idx="242">
                  <c:v>6.7748136520385742</c:v>
                </c:pt>
                <c:pt idx="243">
                  <c:v>6.7748136520385742</c:v>
                </c:pt>
                <c:pt idx="244">
                  <c:v>6.7748136520385742</c:v>
                </c:pt>
                <c:pt idx="245">
                  <c:v>6.7748136520385742</c:v>
                </c:pt>
                <c:pt idx="246">
                  <c:v>6.7748136520385742</c:v>
                </c:pt>
                <c:pt idx="247">
                  <c:v>6.7748136520385742</c:v>
                </c:pt>
                <c:pt idx="248">
                  <c:v>6.7748136520385742</c:v>
                </c:pt>
                <c:pt idx="249">
                  <c:v>6.7748136520385742</c:v>
                </c:pt>
                <c:pt idx="250">
                  <c:v>6.7748136520385742</c:v>
                </c:pt>
                <c:pt idx="251">
                  <c:v>6.7748136520385742</c:v>
                </c:pt>
                <c:pt idx="252">
                  <c:v>6.7748136520385742</c:v>
                </c:pt>
                <c:pt idx="253">
                  <c:v>6.7748136520385742</c:v>
                </c:pt>
                <c:pt idx="254">
                  <c:v>6.7748136520385742</c:v>
                </c:pt>
                <c:pt idx="255">
                  <c:v>6.7748136520385742</c:v>
                </c:pt>
                <c:pt idx="256">
                  <c:v>6.7748136520385742</c:v>
                </c:pt>
                <c:pt idx="257">
                  <c:v>6.7748136520385742</c:v>
                </c:pt>
                <c:pt idx="258">
                  <c:v>6.7748136520385742</c:v>
                </c:pt>
                <c:pt idx="259">
                  <c:v>6.7748136520385742</c:v>
                </c:pt>
                <c:pt idx="260">
                  <c:v>6.7748136520385742</c:v>
                </c:pt>
                <c:pt idx="261">
                  <c:v>6.7748136520385742</c:v>
                </c:pt>
                <c:pt idx="262">
                  <c:v>6.7748136520385742</c:v>
                </c:pt>
                <c:pt idx="263">
                  <c:v>6.7748136520385742</c:v>
                </c:pt>
                <c:pt idx="264">
                  <c:v>6.7748136520385742</c:v>
                </c:pt>
                <c:pt idx="265">
                  <c:v>6.7748136520385742</c:v>
                </c:pt>
                <c:pt idx="266">
                  <c:v>6.7748136520385742</c:v>
                </c:pt>
                <c:pt idx="267">
                  <c:v>6.7748136520385742</c:v>
                </c:pt>
                <c:pt idx="268">
                  <c:v>6.7748136520385742</c:v>
                </c:pt>
                <c:pt idx="269">
                  <c:v>6.7748136520385742</c:v>
                </c:pt>
                <c:pt idx="270">
                  <c:v>6.7748136520385742</c:v>
                </c:pt>
                <c:pt idx="271">
                  <c:v>6.7748136520385742</c:v>
                </c:pt>
                <c:pt idx="272">
                  <c:v>6.7748136520385742</c:v>
                </c:pt>
                <c:pt idx="273">
                  <c:v>6.7748136520385742</c:v>
                </c:pt>
                <c:pt idx="274">
                  <c:v>6.7748136520385742</c:v>
                </c:pt>
                <c:pt idx="275">
                  <c:v>6.7748136520385742</c:v>
                </c:pt>
                <c:pt idx="276">
                  <c:v>6.7748136520385742</c:v>
                </c:pt>
                <c:pt idx="277">
                  <c:v>6.7748136520385742</c:v>
                </c:pt>
                <c:pt idx="278">
                  <c:v>6.7748136520385742</c:v>
                </c:pt>
                <c:pt idx="279">
                  <c:v>6.7748136520385742</c:v>
                </c:pt>
                <c:pt idx="280">
                  <c:v>6.7748136520385742</c:v>
                </c:pt>
                <c:pt idx="281">
                  <c:v>6.7748136520385742</c:v>
                </c:pt>
                <c:pt idx="282">
                  <c:v>6.7748136520385742</c:v>
                </c:pt>
                <c:pt idx="283">
                  <c:v>6.7748136520385742</c:v>
                </c:pt>
                <c:pt idx="284">
                  <c:v>6.7748136520385742</c:v>
                </c:pt>
                <c:pt idx="285">
                  <c:v>6.7748136520385742</c:v>
                </c:pt>
                <c:pt idx="286">
                  <c:v>6.7748136520385742</c:v>
                </c:pt>
                <c:pt idx="287">
                  <c:v>6.7748136520385742</c:v>
                </c:pt>
                <c:pt idx="288">
                  <c:v>6.7748136520385742</c:v>
                </c:pt>
                <c:pt idx="289">
                  <c:v>6.7748136520385742</c:v>
                </c:pt>
                <c:pt idx="290">
                  <c:v>6.7748136520385742</c:v>
                </c:pt>
                <c:pt idx="291">
                  <c:v>6.7748136520385742</c:v>
                </c:pt>
                <c:pt idx="292">
                  <c:v>6.7748136520385742</c:v>
                </c:pt>
                <c:pt idx="293">
                  <c:v>6.7748136520385742</c:v>
                </c:pt>
                <c:pt idx="294">
                  <c:v>6.7748136520385742</c:v>
                </c:pt>
                <c:pt idx="295">
                  <c:v>6.7748136520385742</c:v>
                </c:pt>
                <c:pt idx="296">
                  <c:v>6.7748136520385742</c:v>
                </c:pt>
                <c:pt idx="297">
                  <c:v>6.7748136520385742</c:v>
                </c:pt>
                <c:pt idx="298">
                  <c:v>6.7748136520385742</c:v>
                </c:pt>
                <c:pt idx="299">
                  <c:v>6.7748136520385742</c:v>
                </c:pt>
                <c:pt idx="300">
                  <c:v>6.7748136520385742</c:v>
                </c:pt>
                <c:pt idx="301">
                  <c:v>6.7748136520385742</c:v>
                </c:pt>
                <c:pt idx="302">
                  <c:v>6.7748136520385742</c:v>
                </c:pt>
                <c:pt idx="303">
                  <c:v>6.7748136520385742</c:v>
                </c:pt>
                <c:pt idx="304">
                  <c:v>6.7748136520385742</c:v>
                </c:pt>
                <c:pt idx="305">
                  <c:v>6.7748136520385742</c:v>
                </c:pt>
                <c:pt idx="306">
                  <c:v>6.7748136520385742</c:v>
                </c:pt>
                <c:pt idx="307">
                  <c:v>6.7748136520385742</c:v>
                </c:pt>
                <c:pt idx="308">
                  <c:v>6.7748136520385742</c:v>
                </c:pt>
                <c:pt idx="309">
                  <c:v>6.7748136520385742</c:v>
                </c:pt>
                <c:pt idx="310">
                  <c:v>6.7748136520385742</c:v>
                </c:pt>
                <c:pt idx="311">
                  <c:v>6.7748136520385742</c:v>
                </c:pt>
                <c:pt idx="312">
                  <c:v>6.7748136520385742</c:v>
                </c:pt>
                <c:pt idx="313">
                  <c:v>6.7748136520385742</c:v>
                </c:pt>
                <c:pt idx="314">
                  <c:v>6.7748136520385742</c:v>
                </c:pt>
                <c:pt idx="315">
                  <c:v>6.7748136520385742</c:v>
                </c:pt>
                <c:pt idx="316">
                  <c:v>6.7748136520385742</c:v>
                </c:pt>
                <c:pt idx="317">
                  <c:v>6.7748136520385742</c:v>
                </c:pt>
                <c:pt idx="318">
                  <c:v>6.7748136520385742</c:v>
                </c:pt>
                <c:pt idx="319">
                  <c:v>6.7748136520385742</c:v>
                </c:pt>
                <c:pt idx="320">
                  <c:v>6.7748136520385742</c:v>
                </c:pt>
                <c:pt idx="321">
                  <c:v>6.7748136520385742</c:v>
                </c:pt>
                <c:pt idx="322">
                  <c:v>6.7748136520385742</c:v>
                </c:pt>
                <c:pt idx="323">
                  <c:v>6.7748136520385742</c:v>
                </c:pt>
                <c:pt idx="324">
                  <c:v>6.7748136520385742</c:v>
                </c:pt>
                <c:pt idx="325">
                  <c:v>6.7748136520385742</c:v>
                </c:pt>
                <c:pt idx="326">
                  <c:v>6.7748136520385742</c:v>
                </c:pt>
                <c:pt idx="327">
                  <c:v>6.7748136520385742</c:v>
                </c:pt>
                <c:pt idx="328">
                  <c:v>6.7748136520385742</c:v>
                </c:pt>
                <c:pt idx="329">
                  <c:v>6.7748136520385742</c:v>
                </c:pt>
                <c:pt idx="330">
                  <c:v>6.7748136520385742</c:v>
                </c:pt>
                <c:pt idx="331">
                  <c:v>6.7748136520385742</c:v>
                </c:pt>
                <c:pt idx="332">
                  <c:v>6.7748136520385742</c:v>
                </c:pt>
                <c:pt idx="333">
                  <c:v>6.7748136520385742</c:v>
                </c:pt>
                <c:pt idx="334">
                  <c:v>6.7748136520385742</c:v>
                </c:pt>
                <c:pt idx="335">
                  <c:v>6.7748136520385742</c:v>
                </c:pt>
                <c:pt idx="336">
                  <c:v>6.7748136520385742</c:v>
                </c:pt>
                <c:pt idx="337">
                  <c:v>6.7748136520385742</c:v>
                </c:pt>
                <c:pt idx="338">
                  <c:v>6.7748136520385742</c:v>
                </c:pt>
                <c:pt idx="339">
                  <c:v>6.7748136520385742</c:v>
                </c:pt>
                <c:pt idx="340">
                  <c:v>6.7748136520385742</c:v>
                </c:pt>
                <c:pt idx="341">
                  <c:v>6.7748136520385742</c:v>
                </c:pt>
                <c:pt idx="342">
                  <c:v>6.7748136520385742</c:v>
                </c:pt>
                <c:pt idx="343">
                  <c:v>6.7748136520385742</c:v>
                </c:pt>
                <c:pt idx="344">
                  <c:v>6.7748136520385742</c:v>
                </c:pt>
                <c:pt idx="345">
                  <c:v>6.7748136520385742</c:v>
                </c:pt>
                <c:pt idx="346">
                  <c:v>6.7748136520385742</c:v>
                </c:pt>
                <c:pt idx="347">
                  <c:v>6.7748136520385742</c:v>
                </c:pt>
                <c:pt idx="348">
                  <c:v>6.7748136520385742</c:v>
                </c:pt>
                <c:pt idx="349">
                  <c:v>6.7748136520385742</c:v>
                </c:pt>
                <c:pt idx="350">
                  <c:v>6.7748136520385742</c:v>
                </c:pt>
                <c:pt idx="351">
                  <c:v>6.7748136520385742</c:v>
                </c:pt>
                <c:pt idx="352">
                  <c:v>6.7748136520385742</c:v>
                </c:pt>
                <c:pt idx="353">
                  <c:v>6.7748136520385742</c:v>
                </c:pt>
                <c:pt idx="354">
                  <c:v>6.7748136520385742</c:v>
                </c:pt>
                <c:pt idx="355">
                  <c:v>6.7748136520385742</c:v>
                </c:pt>
                <c:pt idx="356">
                  <c:v>6.7748136520385742</c:v>
                </c:pt>
                <c:pt idx="357">
                  <c:v>6.7748136520385742</c:v>
                </c:pt>
                <c:pt idx="358">
                  <c:v>6.7748136520385742</c:v>
                </c:pt>
                <c:pt idx="359">
                  <c:v>6.7748136520385742</c:v>
                </c:pt>
                <c:pt idx="360">
                  <c:v>6.7748136520385742</c:v>
                </c:pt>
                <c:pt idx="361">
                  <c:v>6.7748136520385742</c:v>
                </c:pt>
                <c:pt idx="362">
                  <c:v>6.7748136520385742</c:v>
                </c:pt>
                <c:pt idx="363">
                  <c:v>6.7748136520385742</c:v>
                </c:pt>
                <c:pt idx="364">
                  <c:v>6.7748136520385742</c:v>
                </c:pt>
                <c:pt idx="365">
                  <c:v>6.7748136520385742</c:v>
                </c:pt>
                <c:pt idx="366">
                  <c:v>6.7748136520385742</c:v>
                </c:pt>
                <c:pt idx="367">
                  <c:v>6.7748136520385742</c:v>
                </c:pt>
                <c:pt idx="368">
                  <c:v>6.7748136520385742</c:v>
                </c:pt>
                <c:pt idx="369">
                  <c:v>6.7748136520385742</c:v>
                </c:pt>
                <c:pt idx="370">
                  <c:v>6.7748136520385742</c:v>
                </c:pt>
                <c:pt idx="371">
                  <c:v>6.7748136520385742</c:v>
                </c:pt>
                <c:pt idx="372">
                  <c:v>6.7748136520385742</c:v>
                </c:pt>
                <c:pt idx="373">
                  <c:v>6.7748136520385742</c:v>
                </c:pt>
                <c:pt idx="374">
                  <c:v>6.7748136520385742</c:v>
                </c:pt>
                <c:pt idx="375">
                  <c:v>6.7748136520385742</c:v>
                </c:pt>
                <c:pt idx="376">
                  <c:v>6.7748136520385742</c:v>
                </c:pt>
                <c:pt idx="377">
                  <c:v>6.7748136520385742</c:v>
                </c:pt>
                <c:pt idx="378">
                  <c:v>6.7748136520385742</c:v>
                </c:pt>
                <c:pt idx="379">
                  <c:v>6.7748136520385742</c:v>
                </c:pt>
                <c:pt idx="380">
                  <c:v>6.7748136520385742</c:v>
                </c:pt>
                <c:pt idx="381">
                  <c:v>6.7748136520385742</c:v>
                </c:pt>
                <c:pt idx="382">
                  <c:v>6.7748136520385742</c:v>
                </c:pt>
                <c:pt idx="383">
                  <c:v>6.7748136520385742</c:v>
                </c:pt>
                <c:pt idx="384">
                  <c:v>6.7748136520385742</c:v>
                </c:pt>
                <c:pt idx="385">
                  <c:v>6.7748136520385742</c:v>
                </c:pt>
                <c:pt idx="386">
                  <c:v>6.7748136520385742</c:v>
                </c:pt>
                <c:pt idx="387">
                  <c:v>6.7748136520385742</c:v>
                </c:pt>
                <c:pt idx="388">
                  <c:v>6.7748136520385742</c:v>
                </c:pt>
                <c:pt idx="389">
                  <c:v>6.7748136520385742</c:v>
                </c:pt>
                <c:pt idx="390">
                  <c:v>6.7748136520385742</c:v>
                </c:pt>
                <c:pt idx="391">
                  <c:v>6.7748136520385742</c:v>
                </c:pt>
                <c:pt idx="392">
                  <c:v>6.7748136520385742</c:v>
                </c:pt>
                <c:pt idx="393">
                  <c:v>6.7748136520385742</c:v>
                </c:pt>
                <c:pt idx="394">
                  <c:v>6.7748136520385742</c:v>
                </c:pt>
                <c:pt idx="395">
                  <c:v>6.7748136520385742</c:v>
                </c:pt>
                <c:pt idx="396">
                  <c:v>6.7748136520385742</c:v>
                </c:pt>
                <c:pt idx="397">
                  <c:v>6.7748136520385742</c:v>
                </c:pt>
                <c:pt idx="398">
                  <c:v>6.7748136520385742</c:v>
                </c:pt>
                <c:pt idx="399">
                  <c:v>6.7748136520385742</c:v>
                </c:pt>
                <c:pt idx="400">
                  <c:v>6.7748136520385742</c:v>
                </c:pt>
                <c:pt idx="401">
                  <c:v>6.7748136520385742</c:v>
                </c:pt>
                <c:pt idx="402">
                  <c:v>6.7748136520385742</c:v>
                </c:pt>
                <c:pt idx="403">
                  <c:v>6.7748136520385742</c:v>
                </c:pt>
                <c:pt idx="404">
                  <c:v>6.7748136520385742</c:v>
                </c:pt>
                <c:pt idx="405">
                  <c:v>6.7748136520385742</c:v>
                </c:pt>
                <c:pt idx="406">
                  <c:v>6.7748136520385742</c:v>
                </c:pt>
                <c:pt idx="407">
                  <c:v>6.7748136520385742</c:v>
                </c:pt>
                <c:pt idx="408">
                  <c:v>6.7748136520385742</c:v>
                </c:pt>
                <c:pt idx="409">
                  <c:v>6.7748136520385742</c:v>
                </c:pt>
                <c:pt idx="410">
                  <c:v>6.7748136520385742</c:v>
                </c:pt>
                <c:pt idx="411">
                  <c:v>6.7748136520385742</c:v>
                </c:pt>
                <c:pt idx="412">
                  <c:v>6.7748136520385742</c:v>
                </c:pt>
                <c:pt idx="413">
                  <c:v>6.7748136520385742</c:v>
                </c:pt>
                <c:pt idx="414">
                  <c:v>6.7748136520385742</c:v>
                </c:pt>
                <c:pt idx="415">
                  <c:v>6.7748136520385742</c:v>
                </c:pt>
                <c:pt idx="416">
                  <c:v>6.7748136520385742</c:v>
                </c:pt>
                <c:pt idx="417">
                  <c:v>6.7748136520385742</c:v>
                </c:pt>
                <c:pt idx="418">
                  <c:v>6.7748136520385742</c:v>
                </c:pt>
                <c:pt idx="419">
                  <c:v>6.7748136520385742</c:v>
                </c:pt>
                <c:pt idx="420">
                  <c:v>6.7748136520385742</c:v>
                </c:pt>
                <c:pt idx="421">
                  <c:v>6.7748136520385742</c:v>
                </c:pt>
                <c:pt idx="422">
                  <c:v>6.7748136520385742</c:v>
                </c:pt>
                <c:pt idx="423">
                  <c:v>6.7748136520385742</c:v>
                </c:pt>
                <c:pt idx="424">
                  <c:v>6.7748136520385742</c:v>
                </c:pt>
                <c:pt idx="425">
                  <c:v>6.7748136520385742</c:v>
                </c:pt>
                <c:pt idx="426">
                  <c:v>6.7748136520385742</c:v>
                </c:pt>
                <c:pt idx="427">
                  <c:v>6.7748136520385742</c:v>
                </c:pt>
                <c:pt idx="428">
                  <c:v>6.7748136520385742</c:v>
                </c:pt>
                <c:pt idx="429">
                  <c:v>6.7748136520385742</c:v>
                </c:pt>
                <c:pt idx="430">
                  <c:v>6.7748136520385742</c:v>
                </c:pt>
                <c:pt idx="431">
                  <c:v>6.7748136520385742</c:v>
                </c:pt>
                <c:pt idx="432">
                  <c:v>6.7748136520385742</c:v>
                </c:pt>
                <c:pt idx="433">
                  <c:v>6.7748136520385742</c:v>
                </c:pt>
                <c:pt idx="434">
                  <c:v>6.7748136520385742</c:v>
                </c:pt>
                <c:pt idx="435">
                  <c:v>6.7748136520385742</c:v>
                </c:pt>
                <c:pt idx="436">
                  <c:v>6.7748136520385742</c:v>
                </c:pt>
                <c:pt idx="437">
                  <c:v>6.7748136520385742</c:v>
                </c:pt>
                <c:pt idx="438">
                  <c:v>6.7748136520385742</c:v>
                </c:pt>
                <c:pt idx="439">
                  <c:v>6.7748136520385742</c:v>
                </c:pt>
                <c:pt idx="440">
                  <c:v>6.7748136520385742</c:v>
                </c:pt>
                <c:pt idx="441">
                  <c:v>6.7748136520385742</c:v>
                </c:pt>
                <c:pt idx="442">
                  <c:v>6.7748136520385742</c:v>
                </c:pt>
                <c:pt idx="443">
                  <c:v>6.7748136520385742</c:v>
                </c:pt>
                <c:pt idx="444">
                  <c:v>6.7748136520385742</c:v>
                </c:pt>
                <c:pt idx="445">
                  <c:v>6.7748136520385742</c:v>
                </c:pt>
                <c:pt idx="446">
                  <c:v>6.7748136520385742</c:v>
                </c:pt>
                <c:pt idx="447">
                  <c:v>6.7748136520385742</c:v>
                </c:pt>
                <c:pt idx="448">
                  <c:v>6.7748136520385742</c:v>
                </c:pt>
                <c:pt idx="449">
                  <c:v>6.7748136520385742</c:v>
                </c:pt>
                <c:pt idx="450">
                  <c:v>6.7748136520385742</c:v>
                </c:pt>
                <c:pt idx="451">
                  <c:v>6.7748136520385742</c:v>
                </c:pt>
                <c:pt idx="452">
                  <c:v>6.7748136520385742</c:v>
                </c:pt>
                <c:pt idx="453">
                  <c:v>6.7748136520385742</c:v>
                </c:pt>
                <c:pt idx="454">
                  <c:v>6.7748136520385742</c:v>
                </c:pt>
                <c:pt idx="455">
                  <c:v>6.7748136520385742</c:v>
                </c:pt>
                <c:pt idx="456">
                  <c:v>6.7748136520385742</c:v>
                </c:pt>
                <c:pt idx="457">
                  <c:v>6.7748136520385742</c:v>
                </c:pt>
                <c:pt idx="458">
                  <c:v>6.7748136520385742</c:v>
                </c:pt>
                <c:pt idx="459">
                  <c:v>6.7748136520385742</c:v>
                </c:pt>
                <c:pt idx="460">
                  <c:v>6.7748136520385742</c:v>
                </c:pt>
                <c:pt idx="461">
                  <c:v>6.7748136520385742</c:v>
                </c:pt>
                <c:pt idx="462">
                  <c:v>6.7748136520385742</c:v>
                </c:pt>
                <c:pt idx="463">
                  <c:v>6.7748136520385742</c:v>
                </c:pt>
                <c:pt idx="464">
                  <c:v>6.7748136520385742</c:v>
                </c:pt>
                <c:pt idx="465">
                  <c:v>6.7748136520385742</c:v>
                </c:pt>
                <c:pt idx="466">
                  <c:v>6.7748136520385742</c:v>
                </c:pt>
                <c:pt idx="467">
                  <c:v>6.7748136520385742</c:v>
                </c:pt>
                <c:pt idx="468">
                  <c:v>6.7748136520385742</c:v>
                </c:pt>
                <c:pt idx="469">
                  <c:v>6.7748136520385742</c:v>
                </c:pt>
                <c:pt idx="470">
                  <c:v>6.7748136520385742</c:v>
                </c:pt>
                <c:pt idx="471">
                  <c:v>6.7748136520385742</c:v>
                </c:pt>
                <c:pt idx="472">
                  <c:v>6.7748136520385742</c:v>
                </c:pt>
                <c:pt idx="473">
                  <c:v>6.7748136520385742</c:v>
                </c:pt>
                <c:pt idx="474">
                  <c:v>6.7748136520385742</c:v>
                </c:pt>
                <c:pt idx="475">
                  <c:v>6.7748136520385742</c:v>
                </c:pt>
                <c:pt idx="476">
                  <c:v>6.7748136520385742</c:v>
                </c:pt>
                <c:pt idx="477">
                  <c:v>6.7748136520385742</c:v>
                </c:pt>
                <c:pt idx="478">
                  <c:v>6.7748136520385742</c:v>
                </c:pt>
                <c:pt idx="479">
                  <c:v>6.7748136520385742</c:v>
                </c:pt>
                <c:pt idx="480">
                  <c:v>6.7748136520385742</c:v>
                </c:pt>
                <c:pt idx="481">
                  <c:v>6.7748136520385742</c:v>
                </c:pt>
                <c:pt idx="482">
                  <c:v>6.7748136520385742</c:v>
                </c:pt>
                <c:pt idx="483">
                  <c:v>6.7748136520385742</c:v>
                </c:pt>
                <c:pt idx="484">
                  <c:v>6.7748136520385742</c:v>
                </c:pt>
                <c:pt idx="485">
                  <c:v>6.7748136520385742</c:v>
                </c:pt>
                <c:pt idx="486">
                  <c:v>6.7748136520385742</c:v>
                </c:pt>
                <c:pt idx="487">
                  <c:v>6.7748136520385742</c:v>
                </c:pt>
                <c:pt idx="488">
                  <c:v>6.7748136520385742</c:v>
                </c:pt>
                <c:pt idx="489">
                  <c:v>6.7748136520385742</c:v>
                </c:pt>
                <c:pt idx="490">
                  <c:v>6.7748136520385742</c:v>
                </c:pt>
                <c:pt idx="491">
                  <c:v>6.7748136520385742</c:v>
                </c:pt>
                <c:pt idx="492">
                  <c:v>6.7748136520385742</c:v>
                </c:pt>
                <c:pt idx="493">
                  <c:v>6.7748136520385742</c:v>
                </c:pt>
                <c:pt idx="494">
                  <c:v>6.7748136520385742</c:v>
                </c:pt>
                <c:pt idx="495">
                  <c:v>6.7748136520385742</c:v>
                </c:pt>
                <c:pt idx="496">
                  <c:v>6.7748136520385742</c:v>
                </c:pt>
                <c:pt idx="497">
                  <c:v>6.7748136520385742</c:v>
                </c:pt>
                <c:pt idx="498">
                  <c:v>6.7748136520385742</c:v>
                </c:pt>
                <c:pt idx="499">
                  <c:v>6.7748136520385742</c:v>
                </c:pt>
                <c:pt idx="500">
                  <c:v>6.7748136520385742</c:v>
                </c:pt>
                <c:pt idx="501">
                  <c:v>6.7748136520385742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'Yaw Velocity (deg per sec)'!$E$1:$E$502</c:f>
              <c:numCache>
                <c:formatCode>General</c:formatCode>
                <c:ptCount val="502"/>
                <c:pt idx="1">
                  <c:v>0</c:v>
                </c:pt>
                <c:pt idx="2">
                  <c:v>3.1484013618410245E-8</c:v>
                </c:pt>
                <c:pt idx="3">
                  <c:v>6.1031130371702602E-8</c:v>
                </c:pt>
                <c:pt idx="4">
                  <c:v>8.864719092116502E-8</c:v>
                </c:pt>
                <c:pt idx="5">
                  <c:v>1.1435849955887534E-7</c:v>
                </c:pt>
                <c:pt idx="6">
                  <c:v>1.3820822175603098E-7</c:v>
                </c:pt>
                <c:pt idx="7">
                  <c:v>1.6025320803692011E-7</c:v>
                </c:pt>
                <c:pt idx="8">
                  <c:v>1.8056134365451726E-7</c:v>
                </c:pt>
                <c:pt idx="9">
                  <c:v>1.9920933880257508E-7</c:v>
                </c:pt>
                <c:pt idx="10">
                  <c:v>2.1628092383707553E-7</c:v>
                </c:pt>
                <c:pt idx="11">
                  <c:v>2.3186551345588668E-7</c:v>
                </c:pt>
                <c:pt idx="12">
                  <c:v>2.4605725457149674E-7</c:v>
                </c:pt>
                <c:pt idx="13">
                  <c:v>2.5895479893733864E-7</c:v>
                </c:pt>
                <c:pt idx="14">
                  <c:v>2.706614736780466E-7</c:v>
                </c:pt>
                <c:pt idx="15">
                  <c:v>2.8128653184467112E-7</c:v>
                </c:pt>
                <c:pt idx="16">
                  <c:v>2.9094695719322772E-7</c:v>
                </c:pt>
                <c:pt idx="17">
                  <c:v>2.9977110216350411E-7</c:v>
                </c:pt>
                <c:pt idx="18">
                  <c:v>3.0790383220846707E-7</c:v>
                </c:pt>
                <c:pt idx="19">
                  <c:v>3.1551428492093692E-7</c:v>
                </c:pt>
                <c:pt idx="20">
                  <c:v>3.2280729556077858E-7</c:v>
                </c:pt>
                <c:pt idx="21">
                  <c:v>3.3003971111611463E-7</c:v>
                </c:pt>
                <c:pt idx="22">
                  <c:v>3.3754406558728078E-7</c:v>
                </c:pt>
                <c:pt idx="23">
                  <c:v>3.4576228813421039E-7</c:v>
                </c:pt>
                <c:pt idx="24">
                  <c:v>3.5529450315152644E-7</c:v>
                </c:pt>
                <c:pt idx="25">
                  <c:v>3.6696860661322717E-7</c:v>
                </c:pt>
                <c:pt idx="26">
                  <c:v>3.8194042417671881E-7</c:v>
                </c:pt>
                <c:pt idx="27">
                  <c:v>4.0183783767133718E-7</c:v>
                </c:pt>
                <c:pt idx="28">
                  <c:v>4.2896806462522363E-7</c:v>
                </c:pt>
                <c:pt idx="29">
                  <c:v>4.6661668307024229E-7</c:v>
                </c:pt>
                <c:pt idx="30">
                  <c:v>5.1947893098258646E-7</c:v>
                </c:pt>
                <c:pt idx="31">
                  <c:v>5.9428333543110057E-7</c:v>
                </c:pt>
                <c:pt idx="32">
                  <c:v>7.0069415869511431E-7</c:v>
                </c:pt>
                <c:pt idx="33">
                  <c:v>8.5261916638046387E-7</c:v>
                </c:pt>
                <c:pt idx="34">
                  <c:v>1.0701069186325185E-6</c:v>
                </c:pt>
                <c:pt idx="35">
                  <c:v>1.3821044149153749E-6</c:v>
                </c:pt>
                <c:pt idx="36">
                  <c:v>1.8304688182979589E-6</c:v>
                </c:pt>
                <c:pt idx="37">
                  <c:v>2.475811470503686E-6</c:v>
                </c:pt>
                <c:pt idx="38">
                  <c:v>3.4060278721881332E-6</c:v>
                </c:pt>
                <c:pt idx="39">
                  <c:v>4.7487546908087097E-6</c:v>
                </c:pt>
                <c:pt idx="40">
                  <c:v>6.6895968302560505E-6</c:v>
                </c:pt>
                <c:pt idx="41">
                  <c:v>9.4988336059032008E-6</c:v>
                </c:pt>
                <c:pt idx="42">
                  <c:v>1.3570596820500214E-5</c:v>
                </c:pt>
                <c:pt idx="43">
                  <c:v>1.9480428818496875E-5</c:v>
                </c:pt>
                <c:pt idx="44">
                  <c:v>2.8069965992472135E-5</c:v>
                </c:pt>
                <c:pt idx="45">
                  <c:v>4.0571732824901119E-5</c:v>
                </c:pt>
                <c:pt idx="46">
                  <c:v>5.8793222706299275E-5</c:v>
                </c:pt>
                <c:pt idx="47">
                  <c:v>8.5388994193635881E-5</c:v>
                </c:pt>
                <c:pt idx="48">
                  <c:v>1.2426327157299966E-4</c:v>
                </c:pt>
                <c:pt idx="49">
                  <c:v>1.8116660066880286E-4</c:v>
                </c:pt>
                <c:pt idx="50">
                  <c:v>2.6458149659447372E-4</c:v>
                </c:pt>
                <c:pt idx="51">
                  <c:v>3.870390064548701E-4</c:v>
                </c:pt>
                <c:pt idx="52">
                  <c:v>5.6707853218540549E-4</c:v>
                </c:pt>
                <c:pt idx="53">
                  <c:v>8.3216984057798982E-4</c:v>
                </c:pt>
                <c:pt idx="54">
                  <c:v>1.2230772990733385E-3</c:v>
                </c:pt>
                <c:pt idx="55">
                  <c:v>1.8003858858719468E-3</c:v>
                </c:pt>
                <c:pt idx="56">
                  <c:v>2.6542786508798599E-3</c:v>
                </c:pt>
                <c:pt idx="57">
                  <c:v>3.9192019030451775E-3</c:v>
                </c:pt>
                <c:pt idx="58">
                  <c:v>5.795902106910944E-3</c:v>
                </c:pt>
                <c:pt idx="59">
                  <c:v>8.5845915600657463E-3</c:v>
                </c:pt>
                <c:pt idx="60">
                  <c:v>1.2734918855130672E-2</c:v>
                </c:pt>
                <c:pt idx="61">
                  <c:v>1.8921367824077606E-2</c:v>
                </c:pt>
                <c:pt idx="62">
                  <c:v>2.815706841647625E-2</c:v>
                </c:pt>
                <c:pt idx="63">
                  <c:v>4.1965421289205551E-2</c:v>
                </c:pt>
                <c:pt idx="64">
                  <c:v>6.2637992203235626E-2</c:v>
                </c:pt>
                <c:pt idx="65">
                  <c:v>9.3617893755435944E-2</c:v>
                </c:pt>
                <c:pt idx="66">
                  <c:v>0.1400541365146637</c:v>
                </c:pt>
                <c:pt idx="67">
                  <c:v>0.20954985916614532</c:v>
                </c:pt>
                <c:pt idx="68">
                  <c:v>0.31299465894699097</c:v>
                </c:pt>
                <c:pt idx="69">
                  <c:v>0.46493569016456604</c:v>
                </c:pt>
                <c:pt idx="70">
                  <c:v>0.68202519416809082</c:v>
                </c:pt>
                <c:pt idx="71">
                  <c:v>0.9776197075843811</c:v>
                </c:pt>
                <c:pt idx="72">
                  <c:v>1.353728175163269</c:v>
                </c:pt>
                <c:pt idx="73">
                  <c:v>1.7972612380981445</c:v>
                </c:pt>
                <c:pt idx="74">
                  <c:v>2.2852299213409424</c:v>
                </c:pt>
                <c:pt idx="75">
                  <c:v>2.7936434745788574</c:v>
                </c:pt>
                <c:pt idx="76">
                  <c:v>3.3030214309692383</c:v>
                </c:pt>
                <c:pt idx="77">
                  <c:v>3.7995896339416504</c:v>
                </c:pt>
                <c:pt idx="78">
                  <c:v>4.2744202613830566</c:v>
                </c:pt>
                <c:pt idx="79">
                  <c:v>4.7221603393554687</c:v>
                </c:pt>
                <c:pt idx="80">
                  <c:v>5.1399421691894531</c:v>
                </c:pt>
                <c:pt idx="81">
                  <c:v>5.5265817642211914</c:v>
                </c:pt>
                <c:pt idx="82">
                  <c:v>5.8820133209228516</c:v>
                </c:pt>
                <c:pt idx="83">
                  <c:v>6.2069082260131836</c:v>
                </c:pt>
                <c:pt idx="84">
                  <c:v>6.5024089813232422</c:v>
                </c:pt>
                <c:pt idx="85">
                  <c:v>6.769951343536377</c:v>
                </c:pt>
                <c:pt idx="86">
                  <c:v>7.0111422538757324</c:v>
                </c:pt>
                <c:pt idx="87">
                  <c:v>7.2276740074157715</c:v>
                </c:pt>
                <c:pt idx="88">
                  <c:v>7.4212698936462402</c:v>
                </c:pt>
                <c:pt idx="89">
                  <c:v>7.5936408042907715</c:v>
                </c:pt>
                <c:pt idx="90">
                  <c:v>7.7464599609375</c:v>
                </c:pt>
                <c:pt idx="91">
                  <c:v>7.8813443183898926</c:v>
                </c:pt>
                <c:pt idx="92">
                  <c:v>7.9998397827148438</c:v>
                </c:pt>
                <c:pt idx="93">
                  <c:v>8.1034154891967773</c:v>
                </c:pt>
                <c:pt idx="94">
                  <c:v>8.1934604644775391</c:v>
                </c:pt>
                <c:pt idx="95">
                  <c:v>8.2712745666503906</c:v>
                </c:pt>
                <c:pt idx="96">
                  <c:v>8.3380765914916992</c:v>
                </c:pt>
                <c:pt idx="97">
                  <c:v>8.3949975967407227</c:v>
                </c:pt>
                <c:pt idx="98">
                  <c:v>8.4430875778198242</c:v>
                </c:pt>
                <c:pt idx="99">
                  <c:v>8.4833135604858398</c:v>
                </c:pt>
                <c:pt idx="100">
                  <c:v>8.5165691375732422</c:v>
                </c:pt>
                <c:pt idx="101">
                  <c:v>8.5436677932739258</c:v>
                </c:pt>
                <c:pt idx="102">
                  <c:v>8.5653572082519531</c:v>
                </c:pt>
                <c:pt idx="103">
                  <c:v>8.5823135375976563</c:v>
                </c:pt>
                <c:pt idx="104">
                  <c:v>8.59515380859375</c:v>
                </c:pt>
                <c:pt idx="105">
                  <c:v>8.6044349670410156</c:v>
                </c:pt>
                <c:pt idx="106">
                  <c:v>8.6106557846069336</c:v>
                </c:pt>
                <c:pt idx="107">
                  <c:v>8.6142673492431641</c:v>
                </c:pt>
                <c:pt idx="108">
                  <c:v>8.6156721115112305</c:v>
                </c:pt>
                <c:pt idx="109">
                  <c:v>8.6152267456054687</c:v>
                </c:pt>
                <c:pt idx="110">
                  <c:v>8.613250732421875</c:v>
                </c:pt>
                <c:pt idx="111">
                  <c:v>8.6100234985351562</c:v>
                </c:pt>
                <c:pt idx="112">
                  <c:v>8.6057929992675781</c:v>
                </c:pt>
                <c:pt idx="113">
                  <c:v>8.6007747650146484</c:v>
                </c:pt>
                <c:pt idx="114">
                  <c:v>8.5951557159423828</c:v>
                </c:pt>
                <c:pt idx="115">
                  <c:v>8.5891008377075195</c:v>
                </c:pt>
                <c:pt idx="116">
                  <c:v>8.5827493667602539</c:v>
                </c:pt>
                <c:pt idx="117">
                  <c:v>8.5762205123901367</c:v>
                </c:pt>
                <c:pt idx="118">
                  <c:v>8.569615364074707</c:v>
                </c:pt>
                <c:pt idx="119">
                  <c:v>8.5630207061767578</c:v>
                </c:pt>
                <c:pt idx="120">
                  <c:v>8.5565042495727539</c:v>
                </c:pt>
                <c:pt idx="121">
                  <c:v>8.5501260757446289</c:v>
                </c:pt>
                <c:pt idx="122">
                  <c:v>8.5439310073852539</c:v>
                </c:pt>
                <c:pt idx="123">
                  <c:v>8.5379562377929687</c:v>
                </c:pt>
                <c:pt idx="124">
                  <c:v>8.5322303771972656</c:v>
                </c:pt>
                <c:pt idx="125">
                  <c:v>8.5267734527587891</c:v>
                </c:pt>
                <c:pt idx="126">
                  <c:v>8.5215978622436523</c:v>
                </c:pt>
                <c:pt idx="127">
                  <c:v>8.5167160034179687</c:v>
                </c:pt>
                <c:pt idx="128">
                  <c:v>8.5121288299560547</c:v>
                </c:pt>
                <c:pt idx="129">
                  <c:v>8.5078372955322266</c:v>
                </c:pt>
                <c:pt idx="130">
                  <c:v>8.5038385391235352</c:v>
                </c:pt>
                <c:pt idx="131">
                  <c:v>8.5001258850097656</c:v>
                </c:pt>
                <c:pt idx="132">
                  <c:v>8.4966926574707031</c:v>
                </c:pt>
                <c:pt idx="133">
                  <c:v>8.4935283660888672</c:v>
                </c:pt>
                <c:pt idx="134">
                  <c:v>8.4906225204467773</c:v>
                </c:pt>
                <c:pt idx="135">
                  <c:v>8.4879617691040039</c:v>
                </c:pt>
                <c:pt idx="136">
                  <c:v>8.4855356216430664</c:v>
                </c:pt>
                <c:pt idx="137">
                  <c:v>8.4833297729492187</c:v>
                </c:pt>
                <c:pt idx="138">
                  <c:v>8.4813308715820312</c:v>
                </c:pt>
                <c:pt idx="139">
                  <c:v>8.4795255661010742</c:v>
                </c:pt>
                <c:pt idx="140">
                  <c:v>8.4779024124145508</c:v>
                </c:pt>
                <c:pt idx="141">
                  <c:v>8.4764471054077148</c:v>
                </c:pt>
                <c:pt idx="142">
                  <c:v>8.4751472473144531</c:v>
                </c:pt>
                <c:pt idx="143">
                  <c:v>8.4739913940429687</c:v>
                </c:pt>
                <c:pt idx="144">
                  <c:v>8.4729671478271484</c:v>
                </c:pt>
                <c:pt idx="145">
                  <c:v>8.4720630645751953</c:v>
                </c:pt>
                <c:pt idx="146">
                  <c:v>8.4712686538696289</c:v>
                </c:pt>
                <c:pt idx="147">
                  <c:v>8.4705753326416016</c:v>
                </c:pt>
                <c:pt idx="148">
                  <c:v>8.4699726104736328</c:v>
                </c:pt>
                <c:pt idx="149">
                  <c:v>8.4694509506225586</c:v>
                </c:pt>
                <c:pt idx="150">
                  <c:v>8.4690036773681641</c:v>
                </c:pt>
                <c:pt idx="151">
                  <c:v>8.468623161315918</c:v>
                </c:pt>
                <c:pt idx="152">
                  <c:v>8.4683017730712891</c:v>
                </c:pt>
                <c:pt idx="153">
                  <c:v>8.4680328369140625</c:v>
                </c:pt>
                <c:pt idx="154">
                  <c:v>8.4678106307983398</c:v>
                </c:pt>
                <c:pt idx="155">
                  <c:v>8.4676294326782227</c:v>
                </c:pt>
                <c:pt idx="156">
                  <c:v>8.4674844741821289</c:v>
                </c:pt>
                <c:pt idx="157">
                  <c:v>8.4673709869384766</c:v>
                </c:pt>
                <c:pt idx="158">
                  <c:v>8.46728515625</c:v>
                </c:pt>
                <c:pt idx="159">
                  <c:v>8.46722412109375</c:v>
                </c:pt>
                <c:pt idx="160">
                  <c:v>8.4671821594238281</c:v>
                </c:pt>
                <c:pt idx="161">
                  <c:v>8.467158317565918</c:v>
                </c:pt>
                <c:pt idx="162">
                  <c:v>8.4671487808227539</c:v>
                </c:pt>
                <c:pt idx="163">
                  <c:v>8.4671525955200195</c:v>
                </c:pt>
                <c:pt idx="164">
                  <c:v>8.4671659469604492</c:v>
                </c:pt>
                <c:pt idx="165">
                  <c:v>8.4671878814697266</c:v>
                </c:pt>
                <c:pt idx="166">
                  <c:v>8.4672164916992187</c:v>
                </c:pt>
                <c:pt idx="167">
                  <c:v>8.4672508239746094</c:v>
                </c:pt>
                <c:pt idx="168">
                  <c:v>8.4672880172729492</c:v>
                </c:pt>
                <c:pt idx="169">
                  <c:v>8.4673290252685547</c:v>
                </c:pt>
                <c:pt idx="170">
                  <c:v>8.467371940612793</c:v>
                </c:pt>
                <c:pt idx="171">
                  <c:v>8.4674148559570312</c:v>
                </c:pt>
                <c:pt idx="172">
                  <c:v>8.4674596786499023</c:v>
                </c:pt>
                <c:pt idx="173">
                  <c:v>8.467503547668457</c:v>
                </c:pt>
                <c:pt idx="174">
                  <c:v>8.4675474166870117</c:v>
                </c:pt>
                <c:pt idx="175">
                  <c:v>8.46759033203125</c:v>
                </c:pt>
                <c:pt idx="176">
                  <c:v>8.4676322937011719</c:v>
                </c:pt>
                <c:pt idx="177">
                  <c:v>8.4676723480224609</c:v>
                </c:pt>
                <c:pt idx="178">
                  <c:v>8.4677104949951172</c:v>
                </c:pt>
                <c:pt idx="179">
                  <c:v>8.467747688293457</c:v>
                </c:pt>
                <c:pt idx="180">
                  <c:v>8.4677820205688477</c:v>
                </c:pt>
                <c:pt idx="181">
                  <c:v>8.4678144454956055</c:v>
                </c:pt>
                <c:pt idx="182">
                  <c:v>8.4678459167480469</c:v>
                </c:pt>
                <c:pt idx="183">
                  <c:v>8.4678745269775391</c:v>
                </c:pt>
                <c:pt idx="184">
                  <c:v>8.4679012298583984</c:v>
                </c:pt>
                <c:pt idx="185">
                  <c:v>8.467926025390625</c:v>
                </c:pt>
                <c:pt idx="186">
                  <c:v>8.4679489135742187</c:v>
                </c:pt>
                <c:pt idx="187">
                  <c:v>8.4679698944091797</c:v>
                </c:pt>
                <c:pt idx="188">
                  <c:v>8.4679899215698242</c:v>
                </c:pt>
                <c:pt idx="189">
                  <c:v>8.4680080413818359</c:v>
                </c:pt>
                <c:pt idx="190">
                  <c:v>8.4680242538452148</c:v>
                </c:pt>
                <c:pt idx="191">
                  <c:v>8.4680385589599609</c:v>
                </c:pt>
                <c:pt idx="192">
                  <c:v>8.4680519104003906</c:v>
                </c:pt>
                <c:pt idx="193">
                  <c:v>8.4680643081665039</c:v>
                </c:pt>
                <c:pt idx="194">
                  <c:v>8.4680747985839844</c:v>
                </c:pt>
                <c:pt idx="195">
                  <c:v>8.4680843353271484</c:v>
                </c:pt>
                <c:pt idx="196">
                  <c:v>8.4680929183959961</c:v>
                </c:pt>
                <c:pt idx="197">
                  <c:v>8.4681005477905273</c:v>
                </c:pt>
                <c:pt idx="198">
                  <c:v>8.4681072235107422</c:v>
                </c:pt>
                <c:pt idx="199">
                  <c:v>8.468113899230957</c:v>
                </c:pt>
                <c:pt idx="200">
                  <c:v>8.4681186676025391</c:v>
                </c:pt>
                <c:pt idx="201">
                  <c:v>8.4681234359741211</c:v>
                </c:pt>
                <c:pt idx="202">
                  <c:v>8.4681282043457031</c:v>
                </c:pt>
                <c:pt idx="203">
                  <c:v>8.4681310653686523</c:v>
                </c:pt>
                <c:pt idx="204">
                  <c:v>8.468134880065918</c:v>
                </c:pt>
                <c:pt idx="205">
                  <c:v>8.4681377410888672</c:v>
                </c:pt>
                <c:pt idx="206">
                  <c:v>8.4681396484375</c:v>
                </c:pt>
                <c:pt idx="207">
                  <c:v>8.4681406021118164</c:v>
                </c:pt>
                <c:pt idx="208">
                  <c:v>8.4681425094604492</c:v>
                </c:pt>
                <c:pt idx="209">
                  <c:v>8.468144416809082</c:v>
                </c:pt>
                <c:pt idx="210">
                  <c:v>8.4681453704833984</c:v>
                </c:pt>
                <c:pt idx="211">
                  <c:v>8.4681463241577148</c:v>
                </c:pt>
                <c:pt idx="212">
                  <c:v>8.4681472778320312</c:v>
                </c:pt>
                <c:pt idx="213">
                  <c:v>8.4681472778320312</c:v>
                </c:pt>
                <c:pt idx="214">
                  <c:v>8.4681472778320312</c:v>
                </c:pt>
                <c:pt idx="215">
                  <c:v>8.4681472778320312</c:v>
                </c:pt>
                <c:pt idx="216">
                  <c:v>8.4681472778320312</c:v>
                </c:pt>
                <c:pt idx="217">
                  <c:v>8.4681472778320312</c:v>
                </c:pt>
                <c:pt idx="218">
                  <c:v>8.4681472778320312</c:v>
                </c:pt>
                <c:pt idx="219">
                  <c:v>8.4681472778320312</c:v>
                </c:pt>
                <c:pt idx="220">
                  <c:v>8.4681472778320312</c:v>
                </c:pt>
                <c:pt idx="221">
                  <c:v>8.4681472778320312</c:v>
                </c:pt>
                <c:pt idx="222">
                  <c:v>8.4681472778320312</c:v>
                </c:pt>
                <c:pt idx="223">
                  <c:v>8.4681472778320312</c:v>
                </c:pt>
                <c:pt idx="224">
                  <c:v>8.4681472778320312</c:v>
                </c:pt>
                <c:pt idx="225">
                  <c:v>8.4681472778320312</c:v>
                </c:pt>
                <c:pt idx="226">
                  <c:v>8.4681463241577148</c:v>
                </c:pt>
                <c:pt idx="227">
                  <c:v>8.4681453704833984</c:v>
                </c:pt>
                <c:pt idx="228">
                  <c:v>8.4681453704833984</c:v>
                </c:pt>
                <c:pt idx="229">
                  <c:v>8.468144416809082</c:v>
                </c:pt>
                <c:pt idx="230">
                  <c:v>8.468144416809082</c:v>
                </c:pt>
                <c:pt idx="231">
                  <c:v>8.468144416809082</c:v>
                </c:pt>
                <c:pt idx="232">
                  <c:v>8.468144416809082</c:v>
                </c:pt>
                <c:pt idx="233">
                  <c:v>8.468144416809082</c:v>
                </c:pt>
                <c:pt idx="234">
                  <c:v>8.468144416809082</c:v>
                </c:pt>
                <c:pt idx="235">
                  <c:v>8.468144416809082</c:v>
                </c:pt>
                <c:pt idx="236">
                  <c:v>8.468144416809082</c:v>
                </c:pt>
                <c:pt idx="237">
                  <c:v>8.468144416809082</c:v>
                </c:pt>
                <c:pt idx="238">
                  <c:v>8.468144416809082</c:v>
                </c:pt>
                <c:pt idx="239">
                  <c:v>8.468144416809082</c:v>
                </c:pt>
                <c:pt idx="240">
                  <c:v>8.468144416809082</c:v>
                </c:pt>
                <c:pt idx="241">
                  <c:v>8.468144416809082</c:v>
                </c:pt>
                <c:pt idx="242">
                  <c:v>8.468144416809082</c:v>
                </c:pt>
                <c:pt idx="243">
                  <c:v>8.468144416809082</c:v>
                </c:pt>
                <c:pt idx="244">
                  <c:v>8.468144416809082</c:v>
                </c:pt>
                <c:pt idx="245">
                  <c:v>8.468144416809082</c:v>
                </c:pt>
                <c:pt idx="246">
                  <c:v>8.468144416809082</c:v>
                </c:pt>
                <c:pt idx="247">
                  <c:v>8.468144416809082</c:v>
                </c:pt>
                <c:pt idx="248">
                  <c:v>8.468144416809082</c:v>
                </c:pt>
                <c:pt idx="249">
                  <c:v>8.468144416809082</c:v>
                </c:pt>
                <c:pt idx="250">
                  <c:v>8.468144416809082</c:v>
                </c:pt>
                <c:pt idx="251">
                  <c:v>8.468144416809082</c:v>
                </c:pt>
                <c:pt idx="252">
                  <c:v>8.468144416809082</c:v>
                </c:pt>
                <c:pt idx="253">
                  <c:v>8.468144416809082</c:v>
                </c:pt>
                <c:pt idx="254">
                  <c:v>8.468144416809082</c:v>
                </c:pt>
                <c:pt idx="255">
                  <c:v>8.468144416809082</c:v>
                </c:pt>
                <c:pt idx="256">
                  <c:v>8.468144416809082</c:v>
                </c:pt>
                <c:pt idx="257">
                  <c:v>8.468144416809082</c:v>
                </c:pt>
                <c:pt idx="258">
                  <c:v>8.468144416809082</c:v>
                </c:pt>
                <c:pt idx="259">
                  <c:v>8.468144416809082</c:v>
                </c:pt>
                <c:pt idx="260">
                  <c:v>8.468144416809082</c:v>
                </c:pt>
                <c:pt idx="261">
                  <c:v>8.468144416809082</c:v>
                </c:pt>
                <c:pt idx="262">
                  <c:v>8.468144416809082</c:v>
                </c:pt>
                <c:pt idx="263">
                  <c:v>8.468144416809082</c:v>
                </c:pt>
                <c:pt idx="264">
                  <c:v>8.468144416809082</c:v>
                </c:pt>
                <c:pt idx="265">
                  <c:v>8.468144416809082</c:v>
                </c:pt>
                <c:pt idx="266">
                  <c:v>8.468144416809082</c:v>
                </c:pt>
                <c:pt idx="267">
                  <c:v>8.468144416809082</c:v>
                </c:pt>
                <c:pt idx="268">
                  <c:v>8.468144416809082</c:v>
                </c:pt>
                <c:pt idx="269">
                  <c:v>8.468144416809082</c:v>
                </c:pt>
                <c:pt idx="270">
                  <c:v>8.468144416809082</c:v>
                </c:pt>
                <c:pt idx="271">
                  <c:v>8.468144416809082</c:v>
                </c:pt>
                <c:pt idx="272">
                  <c:v>8.468144416809082</c:v>
                </c:pt>
                <c:pt idx="273">
                  <c:v>8.468144416809082</c:v>
                </c:pt>
                <c:pt idx="274">
                  <c:v>8.468144416809082</c:v>
                </c:pt>
                <c:pt idx="275">
                  <c:v>8.468144416809082</c:v>
                </c:pt>
                <c:pt idx="276">
                  <c:v>8.468144416809082</c:v>
                </c:pt>
                <c:pt idx="277">
                  <c:v>8.468144416809082</c:v>
                </c:pt>
                <c:pt idx="278">
                  <c:v>8.468144416809082</c:v>
                </c:pt>
                <c:pt idx="279">
                  <c:v>8.468144416809082</c:v>
                </c:pt>
                <c:pt idx="280">
                  <c:v>8.468144416809082</c:v>
                </c:pt>
                <c:pt idx="281">
                  <c:v>8.468144416809082</c:v>
                </c:pt>
                <c:pt idx="282">
                  <c:v>8.468144416809082</c:v>
                </c:pt>
                <c:pt idx="283">
                  <c:v>8.468144416809082</c:v>
                </c:pt>
                <c:pt idx="284">
                  <c:v>8.468144416809082</c:v>
                </c:pt>
                <c:pt idx="285">
                  <c:v>8.468144416809082</c:v>
                </c:pt>
                <c:pt idx="286">
                  <c:v>8.468144416809082</c:v>
                </c:pt>
                <c:pt idx="287">
                  <c:v>8.468144416809082</c:v>
                </c:pt>
                <c:pt idx="288">
                  <c:v>8.468144416809082</c:v>
                </c:pt>
                <c:pt idx="289">
                  <c:v>8.468144416809082</c:v>
                </c:pt>
                <c:pt idx="290">
                  <c:v>8.468144416809082</c:v>
                </c:pt>
                <c:pt idx="291">
                  <c:v>8.468144416809082</c:v>
                </c:pt>
                <c:pt idx="292">
                  <c:v>8.468144416809082</c:v>
                </c:pt>
                <c:pt idx="293">
                  <c:v>8.468144416809082</c:v>
                </c:pt>
                <c:pt idx="294">
                  <c:v>8.468144416809082</c:v>
                </c:pt>
                <c:pt idx="295">
                  <c:v>8.468144416809082</c:v>
                </c:pt>
                <c:pt idx="296">
                  <c:v>8.468144416809082</c:v>
                </c:pt>
                <c:pt idx="297">
                  <c:v>8.468144416809082</c:v>
                </c:pt>
                <c:pt idx="298">
                  <c:v>8.468144416809082</c:v>
                </c:pt>
                <c:pt idx="299">
                  <c:v>8.468144416809082</c:v>
                </c:pt>
                <c:pt idx="300">
                  <c:v>8.468144416809082</c:v>
                </c:pt>
                <c:pt idx="301">
                  <c:v>8.468144416809082</c:v>
                </c:pt>
                <c:pt idx="302">
                  <c:v>8.468144416809082</c:v>
                </c:pt>
                <c:pt idx="303">
                  <c:v>8.468144416809082</c:v>
                </c:pt>
                <c:pt idx="304">
                  <c:v>8.468144416809082</c:v>
                </c:pt>
                <c:pt idx="305">
                  <c:v>8.468144416809082</c:v>
                </c:pt>
                <c:pt idx="306">
                  <c:v>8.468144416809082</c:v>
                </c:pt>
                <c:pt idx="307">
                  <c:v>8.468144416809082</c:v>
                </c:pt>
                <c:pt idx="308">
                  <c:v>8.468144416809082</c:v>
                </c:pt>
                <c:pt idx="309">
                  <c:v>8.468144416809082</c:v>
                </c:pt>
                <c:pt idx="310">
                  <c:v>8.468144416809082</c:v>
                </c:pt>
                <c:pt idx="311">
                  <c:v>8.468144416809082</c:v>
                </c:pt>
                <c:pt idx="312">
                  <c:v>8.468144416809082</c:v>
                </c:pt>
                <c:pt idx="313">
                  <c:v>8.468144416809082</c:v>
                </c:pt>
                <c:pt idx="314">
                  <c:v>8.468144416809082</c:v>
                </c:pt>
                <c:pt idx="315">
                  <c:v>8.468144416809082</c:v>
                </c:pt>
                <c:pt idx="316">
                  <c:v>8.468144416809082</c:v>
                </c:pt>
                <c:pt idx="317">
                  <c:v>8.468144416809082</c:v>
                </c:pt>
                <c:pt idx="318">
                  <c:v>8.468144416809082</c:v>
                </c:pt>
                <c:pt idx="319">
                  <c:v>8.468144416809082</c:v>
                </c:pt>
                <c:pt idx="320">
                  <c:v>8.468144416809082</c:v>
                </c:pt>
                <c:pt idx="321">
                  <c:v>8.468144416809082</c:v>
                </c:pt>
                <c:pt idx="322">
                  <c:v>8.468144416809082</c:v>
                </c:pt>
                <c:pt idx="323">
                  <c:v>8.468144416809082</c:v>
                </c:pt>
                <c:pt idx="324">
                  <c:v>8.468144416809082</c:v>
                </c:pt>
                <c:pt idx="325">
                  <c:v>8.468144416809082</c:v>
                </c:pt>
                <c:pt idx="326">
                  <c:v>8.468144416809082</c:v>
                </c:pt>
                <c:pt idx="327">
                  <c:v>8.468144416809082</c:v>
                </c:pt>
                <c:pt idx="328">
                  <c:v>8.468144416809082</c:v>
                </c:pt>
                <c:pt idx="329">
                  <c:v>8.468144416809082</c:v>
                </c:pt>
                <c:pt idx="330">
                  <c:v>8.468144416809082</c:v>
                </c:pt>
                <c:pt idx="331">
                  <c:v>8.468144416809082</c:v>
                </c:pt>
                <c:pt idx="332">
                  <c:v>8.468144416809082</c:v>
                </c:pt>
                <c:pt idx="333">
                  <c:v>8.468144416809082</c:v>
                </c:pt>
                <c:pt idx="334">
                  <c:v>8.468144416809082</c:v>
                </c:pt>
                <c:pt idx="335">
                  <c:v>8.468144416809082</c:v>
                </c:pt>
                <c:pt idx="336">
                  <c:v>8.468144416809082</c:v>
                </c:pt>
                <c:pt idx="337">
                  <c:v>8.468144416809082</c:v>
                </c:pt>
                <c:pt idx="338">
                  <c:v>8.468144416809082</c:v>
                </c:pt>
                <c:pt idx="339">
                  <c:v>8.468144416809082</c:v>
                </c:pt>
                <c:pt idx="340">
                  <c:v>8.468144416809082</c:v>
                </c:pt>
                <c:pt idx="341">
                  <c:v>8.468144416809082</c:v>
                </c:pt>
                <c:pt idx="342">
                  <c:v>8.468144416809082</c:v>
                </c:pt>
                <c:pt idx="343">
                  <c:v>8.468144416809082</c:v>
                </c:pt>
                <c:pt idx="344">
                  <c:v>8.468144416809082</c:v>
                </c:pt>
                <c:pt idx="345">
                  <c:v>8.468144416809082</c:v>
                </c:pt>
                <c:pt idx="346">
                  <c:v>8.468144416809082</c:v>
                </c:pt>
                <c:pt idx="347">
                  <c:v>8.468144416809082</c:v>
                </c:pt>
                <c:pt idx="348">
                  <c:v>8.468144416809082</c:v>
                </c:pt>
                <c:pt idx="349">
                  <c:v>8.468144416809082</c:v>
                </c:pt>
                <c:pt idx="350">
                  <c:v>8.468144416809082</c:v>
                </c:pt>
                <c:pt idx="351">
                  <c:v>8.468144416809082</c:v>
                </c:pt>
                <c:pt idx="352">
                  <c:v>8.468144416809082</c:v>
                </c:pt>
                <c:pt idx="353">
                  <c:v>8.468144416809082</c:v>
                </c:pt>
                <c:pt idx="354">
                  <c:v>8.468144416809082</c:v>
                </c:pt>
                <c:pt idx="355">
                  <c:v>8.468144416809082</c:v>
                </c:pt>
                <c:pt idx="356">
                  <c:v>8.468144416809082</c:v>
                </c:pt>
                <c:pt idx="357">
                  <c:v>8.468144416809082</c:v>
                </c:pt>
                <c:pt idx="358">
                  <c:v>8.468144416809082</c:v>
                </c:pt>
                <c:pt idx="359">
                  <c:v>8.468144416809082</c:v>
                </c:pt>
                <c:pt idx="360">
                  <c:v>8.468144416809082</c:v>
                </c:pt>
                <c:pt idx="361">
                  <c:v>8.468144416809082</c:v>
                </c:pt>
                <c:pt idx="362">
                  <c:v>8.468144416809082</c:v>
                </c:pt>
                <c:pt idx="363">
                  <c:v>8.468144416809082</c:v>
                </c:pt>
                <c:pt idx="364">
                  <c:v>8.468144416809082</c:v>
                </c:pt>
                <c:pt idx="365">
                  <c:v>8.468144416809082</c:v>
                </c:pt>
                <c:pt idx="366">
                  <c:v>8.468144416809082</c:v>
                </c:pt>
                <c:pt idx="367">
                  <c:v>8.468144416809082</c:v>
                </c:pt>
                <c:pt idx="368">
                  <c:v>8.468144416809082</c:v>
                </c:pt>
                <c:pt idx="369">
                  <c:v>8.468144416809082</c:v>
                </c:pt>
                <c:pt idx="370">
                  <c:v>8.468144416809082</c:v>
                </c:pt>
                <c:pt idx="371">
                  <c:v>8.468144416809082</c:v>
                </c:pt>
                <c:pt idx="372">
                  <c:v>8.468144416809082</c:v>
                </c:pt>
                <c:pt idx="373">
                  <c:v>8.468144416809082</c:v>
                </c:pt>
                <c:pt idx="374">
                  <c:v>8.468144416809082</c:v>
                </c:pt>
                <c:pt idx="375">
                  <c:v>8.468144416809082</c:v>
                </c:pt>
                <c:pt idx="376">
                  <c:v>8.468144416809082</c:v>
                </c:pt>
                <c:pt idx="377">
                  <c:v>8.468144416809082</c:v>
                </c:pt>
                <c:pt idx="378">
                  <c:v>8.468144416809082</c:v>
                </c:pt>
                <c:pt idx="379">
                  <c:v>8.468144416809082</c:v>
                </c:pt>
                <c:pt idx="380">
                  <c:v>8.468144416809082</c:v>
                </c:pt>
                <c:pt idx="381">
                  <c:v>8.468144416809082</c:v>
                </c:pt>
                <c:pt idx="382">
                  <c:v>8.468144416809082</c:v>
                </c:pt>
                <c:pt idx="383">
                  <c:v>8.468144416809082</c:v>
                </c:pt>
                <c:pt idx="384">
                  <c:v>8.468144416809082</c:v>
                </c:pt>
                <c:pt idx="385">
                  <c:v>8.468144416809082</c:v>
                </c:pt>
                <c:pt idx="386">
                  <c:v>8.468144416809082</c:v>
                </c:pt>
                <c:pt idx="387">
                  <c:v>8.468144416809082</c:v>
                </c:pt>
                <c:pt idx="388">
                  <c:v>8.468144416809082</c:v>
                </c:pt>
                <c:pt idx="389">
                  <c:v>8.468144416809082</c:v>
                </c:pt>
                <c:pt idx="390">
                  <c:v>8.468144416809082</c:v>
                </c:pt>
                <c:pt idx="391">
                  <c:v>8.468144416809082</c:v>
                </c:pt>
                <c:pt idx="392">
                  <c:v>8.468144416809082</c:v>
                </c:pt>
                <c:pt idx="393">
                  <c:v>8.468144416809082</c:v>
                </c:pt>
                <c:pt idx="394">
                  <c:v>8.468144416809082</c:v>
                </c:pt>
                <c:pt idx="395">
                  <c:v>8.468144416809082</c:v>
                </c:pt>
                <c:pt idx="396">
                  <c:v>8.468144416809082</c:v>
                </c:pt>
                <c:pt idx="397">
                  <c:v>8.468144416809082</c:v>
                </c:pt>
                <c:pt idx="398">
                  <c:v>8.468144416809082</c:v>
                </c:pt>
                <c:pt idx="399">
                  <c:v>8.468144416809082</c:v>
                </c:pt>
                <c:pt idx="400">
                  <c:v>8.468144416809082</c:v>
                </c:pt>
                <c:pt idx="401">
                  <c:v>8.468144416809082</c:v>
                </c:pt>
                <c:pt idx="402">
                  <c:v>8.468144416809082</c:v>
                </c:pt>
                <c:pt idx="403">
                  <c:v>8.468144416809082</c:v>
                </c:pt>
                <c:pt idx="404">
                  <c:v>8.468144416809082</c:v>
                </c:pt>
                <c:pt idx="405">
                  <c:v>8.468144416809082</c:v>
                </c:pt>
                <c:pt idx="406">
                  <c:v>8.468144416809082</c:v>
                </c:pt>
                <c:pt idx="407">
                  <c:v>8.468144416809082</c:v>
                </c:pt>
                <c:pt idx="408">
                  <c:v>8.468144416809082</c:v>
                </c:pt>
                <c:pt idx="409">
                  <c:v>8.468144416809082</c:v>
                </c:pt>
                <c:pt idx="410">
                  <c:v>8.468144416809082</c:v>
                </c:pt>
                <c:pt idx="411">
                  <c:v>8.468144416809082</c:v>
                </c:pt>
                <c:pt idx="412">
                  <c:v>8.468144416809082</c:v>
                </c:pt>
                <c:pt idx="413">
                  <c:v>8.468144416809082</c:v>
                </c:pt>
                <c:pt idx="414">
                  <c:v>8.468144416809082</c:v>
                </c:pt>
                <c:pt idx="415">
                  <c:v>8.468144416809082</c:v>
                </c:pt>
                <c:pt idx="416">
                  <c:v>8.468144416809082</c:v>
                </c:pt>
                <c:pt idx="417">
                  <c:v>8.468144416809082</c:v>
                </c:pt>
                <c:pt idx="418">
                  <c:v>8.468144416809082</c:v>
                </c:pt>
                <c:pt idx="419">
                  <c:v>8.468144416809082</c:v>
                </c:pt>
                <c:pt idx="420">
                  <c:v>8.468144416809082</c:v>
                </c:pt>
                <c:pt idx="421">
                  <c:v>8.468144416809082</c:v>
                </c:pt>
                <c:pt idx="422">
                  <c:v>8.468144416809082</c:v>
                </c:pt>
                <c:pt idx="423">
                  <c:v>8.468144416809082</c:v>
                </c:pt>
                <c:pt idx="424">
                  <c:v>8.468144416809082</c:v>
                </c:pt>
                <c:pt idx="425">
                  <c:v>8.468144416809082</c:v>
                </c:pt>
                <c:pt idx="426">
                  <c:v>8.468144416809082</c:v>
                </c:pt>
                <c:pt idx="427">
                  <c:v>8.468144416809082</c:v>
                </c:pt>
                <c:pt idx="428">
                  <c:v>8.468144416809082</c:v>
                </c:pt>
                <c:pt idx="429">
                  <c:v>8.468144416809082</c:v>
                </c:pt>
                <c:pt idx="430">
                  <c:v>8.468144416809082</c:v>
                </c:pt>
                <c:pt idx="431">
                  <c:v>8.468144416809082</c:v>
                </c:pt>
                <c:pt idx="432">
                  <c:v>8.468144416809082</c:v>
                </c:pt>
                <c:pt idx="433">
                  <c:v>8.468144416809082</c:v>
                </c:pt>
                <c:pt idx="434">
                  <c:v>8.468144416809082</c:v>
                </c:pt>
                <c:pt idx="435">
                  <c:v>8.468144416809082</c:v>
                </c:pt>
                <c:pt idx="436">
                  <c:v>8.468144416809082</c:v>
                </c:pt>
                <c:pt idx="437">
                  <c:v>8.468144416809082</c:v>
                </c:pt>
                <c:pt idx="438">
                  <c:v>8.468144416809082</c:v>
                </c:pt>
                <c:pt idx="439">
                  <c:v>8.468144416809082</c:v>
                </c:pt>
                <c:pt idx="440">
                  <c:v>8.468144416809082</c:v>
                </c:pt>
                <c:pt idx="441">
                  <c:v>8.468144416809082</c:v>
                </c:pt>
                <c:pt idx="442">
                  <c:v>8.468144416809082</c:v>
                </c:pt>
                <c:pt idx="443">
                  <c:v>8.468144416809082</c:v>
                </c:pt>
                <c:pt idx="444">
                  <c:v>8.468144416809082</c:v>
                </c:pt>
                <c:pt idx="445">
                  <c:v>8.468144416809082</c:v>
                </c:pt>
                <c:pt idx="446">
                  <c:v>8.468144416809082</c:v>
                </c:pt>
                <c:pt idx="447">
                  <c:v>8.468144416809082</c:v>
                </c:pt>
                <c:pt idx="448">
                  <c:v>8.468144416809082</c:v>
                </c:pt>
                <c:pt idx="449">
                  <c:v>8.468144416809082</c:v>
                </c:pt>
                <c:pt idx="450">
                  <c:v>8.468144416809082</c:v>
                </c:pt>
                <c:pt idx="451">
                  <c:v>8.468144416809082</c:v>
                </c:pt>
                <c:pt idx="452">
                  <c:v>8.468144416809082</c:v>
                </c:pt>
                <c:pt idx="453">
                  <c:v>8.468144416809082</c:v>
                </c:pt>
                <c:pt idx="454">
                  <c:v>8.468144416809082</c:v>
                </c:pt>
                <c:pt idx="455">
                  <c:v>8.468144416809082</c:v>
                </c:pt>
                <c:pt idx="456">
                  <c:v>8.468144416809082</c:v>
                </c:pt>
                <c:pt idx="457">
                  <c:v>8.468144416809082</c:v>
                </c:pt>
                <c:pt idx="458">
                  <c:v>8.468144416809082</c:v>
                </c:pt>
                <c:pt idx="459">
                  <c:v>8.468144416809082</c:v>
                </c:pt>
                <c:pt idx="460">
                  <c:v>8.468144416809082</c:v>
                </c:pt>
                <c:pt idx="461">
                  <c:v>8.468144416809082</c:v>
                </c:pt>
                <c:pt idx="462">
                  <c:v>8.468144416809082</c:v>
                </c:pt>
                <c:pt idx="463">
                  <c:v>8.468144416809082</c:v>
                </c:pt>
                <c:pt idx="464">
                  <c:v>8.468144416809082</c:v>
                </c:pt>
                <c:pt idx="465">
                  <c:v>8.468144416809082</c:v>
                </c:pt>
                <c:pt idx="466">
                  <c:v>8.468144416809082</c:v>
                </c:pt>
                <c:pt idx="467">
                  <c:v>8.468144416809082</c:v>
                </c:pt>
                <c:pt idx="468">
                  <c:v>8.468144416809082</c:v>
                </c:pt>
                <c:pt idx="469">
                  <c:v>8.468144416809082</c:v>
                </c:pt>
                <c:pt idx="470">
                  <c:v>8.468144416809082</c:v>
                </c:pt>
                <c:pt idx="471">
                  <c:v>8.468144416809082</c:v>
                </c:pt>
                <c:pt idx="472">
                  <c:v>8.468144416809082</c:v>
                </c:pt>
                <c:pt idx="473">
                  <c:v>8.468144416809082</c:v>
                </c:pt>
                <c:pt idx="474">
                  <c:v>8.468144416809082</c:v>
                </c:pt>
                <c:pt idx="475">
                  <c:v>8.468144416809082</c:v>
                </c:pt>
                <c:pt idx="476">
                  <c:v>8.468144416809082</c:v>
                </c:pt>
                <c:pt idx="477">
                  <c:v>8.468144416809082</c:v>
                </c:pt>
                <c:pt idx="478">
                  <c:v>8.468144416809082</c:v>
                </c:pt>
                <c:pt idx="479">
                  <c:v>8.468144416809082</c:v>
                </c:pt>
                <c:pt idx="480">
                  <c:v>8.468144416809082</c:v>
                </c:pt>
                <c:pt idx="481">
                  <c:v>8.468144416809082</c:v>
                </c:pt>
                <c:pt idx="482">
                  <c:v>8.468144416809082</c:v>
                </c:pt>
                <c:pt idx="483">
                  <c:v>8.468144416809082</c:v>
                </c:pt>
                <c:pt idx="484">
                  <c:v>8.468144416809082</c:v>
                </c:pt>
                <c:pt idx="485">
                  <c:v>8.468144416809082</c:v>
                </c:pt>
                <c:pt idx="486">
                  <c:v>8.468144416809082</c:v>
                </c:pt>
                <c:pt idx="487">
                  <c:v>8.468144416809082</c:v>
                </c:pt>
                <c:pt idx="488">
                  <c:v>8.468144416809082</c:v>
                </c:pt>
                <c:pt idx="489">
                  <c:v>8.468144416809082</c:v>
                </c:pt>
                <c:pt idx="490">
                  <c:v>8.468144416809082</c:v>
                </c:pt>
                <c:pt idx="491">
                  <c:v>8.468144416809082</c:v>
                </c:pt>
                <c:pt idx="492">
                  <c:v>8.468144416809082</c:v>
                </c:pt>
                <c:pt idx="493">
                  <c:v>8.468144416809082</c:v>
                </c:pt>
                <c:pt idx="494">
                  <c:v>8.468144416809082</c:v>
                </c:pt>
                <c:pt idx="495">
                  <c:v>8.468144416809082</c:v>
                </c:pt>
                <c:pt idx="496">
                  <c:v>8.468144416809082</c:v>
                </c:pt>
                <c:pt idx="497">
                  <c:v>8.468144416809082</c:v>
                </c:pt>
                <c:pt idx="498">
                  <c:v>8.468144416809082</c:v>
                </c:pt>
                <c:pt idx="499">
                  <c:v>8.468144416809082</c:v>
                </c:pt>
                <c:pt idx="500">
                  <c:v>8.468144416809082</c:v>
                </c:pt>
                <c:pt idx="501">
                  <c:v>8.468144416809082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'Yaw Velocity (deg per sec)'!$F$1:$F$502</c:f>
              <c:numCache>
                <c:formatCode>General</c:formatCode>
                <c:ptCount val="502"/>
                <c:pt idx="1">
                  <c:v>0</c:v>
                </c:pt>
                <c:pt idx="2">
                  <c:v>3.7780818473720501E-8</c:v>
                </c:pt>
                <c:pt idx="3">
                  <c:v>7.3237359288214066E-8</c:v>
                </c:pt>
                <c:pt idx="4">
                  <c:v>1.0637663194756897E-7</c:v>
                </c:pt>
                <c:pt idx="5">
                  <c:v>1.3723020231282135E-7</c:v>
                </c:pt>
                <c:pt idx="6">
                  <c:v>1.6584986894940812E-7</c:v>
                </c:pt>
                <c:pt idx="7">
                  <c:v>1.9230385817081697E-7</c:v>
                </c:pt>
                <c:pt idx="8">
                  <c:v>2.16673598174566E-7</c:v>
                </c:pt>
                <c:pt idx="9">
                  <c:v>2.3905118951006443E-7</c:v>
                </c:pt>
                <c:pt idx="10">
                  <c:v>2.5953710292014875E-7</c:v>
                </c:pt>
                <c:pt idx="11">
                  <c:v>2.7823858772535459E-7</c:v>
                </c:pt>
                <c:pt idx="12">
                  <c:v>2.9526867706408666E-7</c:v>
                </c:pt>
                <c:pt idx="13">
                  <c:v>3.1074569051270373E-7</c:v>
                </c:pt>
                <c:pt idx="14">
                  <c:v>3.2479374567628838E-7</c:v>
                </c:pt>
                <c:pt idx="15">
                  <c:v>3.3754380979189591E-7</c:v>
                </c:pt>
                <c:pt idx="16">
                  <c:v>3.4913634294753138E-7</c:v>
                </c:pt>
                <c:pt idx="17">
                  <c:v>3.5972530554317927E-7</c:v>
                </c:pt>
                <c:pt idx="18">
                  <c:v>3.6948461001884425E-7</c:v>
                </c:pt>
                <c:pt idx="19">
                  <c:v>3.7861715895814996E-7</c:v>
                </c:pt>
                <c:pt idx="20">
                  <c:v>3.8736877172595996E-7</c:v>
                </c:pt>
                <c:pt idx="21">
                  <c:v>3.9604768176104699E-7</c:v>
                </c:pt>
                <c:pt idx="22">
                  <c:v>4.0505287302039505E-7</c:v>
                </c:pt>
                <c:pt idx="23">
                  <c:v>4.1491477986710379E-7</c:v>
                </c:pt>
                <c:pt idx="24">
                  <c:v>4.2635343788788305E-7</c:v>
                </c:pt>
                <c:pt idx="25">
                  <c:v>4.4036235635758203E-7</c:v>
                </c:pt>
                <c:pt idx="26">
                  <c:v>4.5832851469640445E-7</c:v>
                </c:pt>
                <c:pt idx="27">
                  <c:v>4.8220539383692085E-7</c:v>
                </c:pt>
                <c:pt idx="28">
                  <c:v>5.1476166618158459E-7</c:v>
                </c:pt>
                <c:pt idx="29">
                  <c:v>5.5994001968429075E-7</c:v>
                </c:pt>
                <c:pt idx="30">
                  <c:v>6.2337466033568489E-7</c:v>
                </c:pt>
                <c:pt idx="31">
                  <c:v>7.1313996841126936E-7</c:v>
                </c:pt>
                <c:pt idx="32">
                  <c:v>8.4083296769676963E-7</c:v>
                </c:pt>
                <c:pt idx="33">
                  <c:v>1.0231429996565566E-6</c:v>
                </c:pt>
                <c:pt idx="34">
                  <c:v>1.2841283023590222E-6</c:v>
                </c:pt>
                <c:pt idx="35">
                  <c:v>1.6585254343226552E-6</c:v>
                </c:pt>
                <c:pt idx="36">
                  <c:v>2.1965624910080805E-6</c:v>
                </c:pt>
                <c:pt idx="37">
                  <c:v>2.9709738100791583E-6</c:v>
                </c:pt>
                <c:pt idx="38">
                  <c:v>4.0872337194741704E-6</c:v>
                </c:pt>
                <c:pt idx="39">
                  <c:v>5.6985059018188622E-6</c:v>
                </c:pt>
                <c:pt idx="40">
                  <c:v>8.0275158325093798E-6</c:v>
                </c:pt>
                <c:pt idx="41">
                  <c:v>1.1398598871892318E-5</c:v>
                </c:pt>
                <c:pt idx="42">
                  <c:v>1.6284715457004495E-5</c:v>
                </c:pt>
                <c:pt idx="43">
                  <c:v>2.3376514945994131E-5</c:v>
                </c:pt>
                <c:pt idx="44">
                  <c:v>3.36839584633708E-5</c:v>
                </c:pt>
                <c:pt idx="45">
                  <c:v>4.8686080845072865E-5</c:v>
                </c:pt>
                <c:pt idx="46">
                  <c:v>7.0551875978708267E-5</c:v>
                </c:pt>
                <c:pt idx="47">
                  <c:v>1.0246679448755458E-4</c:v>
                </c:pt>
                <c:pt idx="48">
                  <c:v>1.4911590551491827E-4</c:v>
                </c:pt>
                <c:pt idx="49">
                  <c:v>2.1739990916103125E-4</c:v>
                </c:pt>
                <c:pt idx="50">
                  <c:v>3.1749779009260237E-4</c:v>
                </c:pt>
                <c:pt idx="51">
                  <c:v>4.6444684267044067E-4</c:v>
                </c:pt>
                <c:pt idx="52">
                  <c:v>6.804942968301475E-4</c:v>
                </c:pt>
                <c:pt idx="53">
                  <c:v>9.9860387854278088E-4</c:v>
                </c:pt>
                <c:pt idx="54">
                  <c:v>1.4676928985863924E-3</c:v>
                </c:pt>
                <c:pt idx="55">
                  <c:v>2.1604630164802074E-3</c:v>
                </c:pt>
                <c:pt idx="56">
                  <c:v>3.1851343810558319E-3</c:v>
                </c:pt>
                <c:pt idx="57">
                  <c:v>4.703042097389698E-3</c:v>
                </c:pt>
                <c:pt idx="58">
                  <c:v>6.9550825282931328E-3</c:v>
                </c:pt>
                <c:pt idx="59">
                  <c:v>1.0301508940756321E-2</c:v>
                </c:pt>
                <c:pt idx="60">
                  <c:v>1.5281902626156807E-2</c:v>
                </c:pt>
                <c:pt idx="61">
                  <c:v>2.2705642506480217E-2</c:v>
                </c:pt>
                <c:pt idx="62">
                  <c:v>3.3788479864597321E-2</c:v>
                </c:pt>
                <c:pt idx="63">
                  <c:v>5.0358500331640244E-2</c:v>
                </c:pt>
                <c:pt idx="64">
                  <c:v>7.5165592133998871E-2</c:v>
                </c:pt>
                <c:pt idx="65">
                  <c:v>0.11234147101640701</c:v>
                </c:pt>
                <c:pt idx="66">
                  <c:v>0.16806495189666748</c:v>
                </c:pt>
                <c:pt idx="67">
                  <c:v>0.2514597475528717</c:v>
                </c:pt>
                <c:pt idx="68">
                  <c:v>0.37559333443641663</c:v>
                </c:pt>
                <c:pt idx="69">
                  <c:v>0.5579218864440918</c:v>
                </c:pt>
                <c:pt idx="70">
                  <c:v>0.8184274435043335</c:v>
                </c:pt>
                <c:pt idx="71">
                  <c:v>1.1731361150741577</c:v>
                </c:pt>
                <c:pt idx="72">
                  <c:v>1.6244566440582275</c:v>
                </c:pt>
                <c:pt idx="73">
                  <c:v>2.1566798686981201</c:v>
                </c:pt>
                <c:pt idx="74">
                  <c:v>2.7422192096710205</c:v>
                </c:pt>
                <c:pt idx="75">
                  <c:v>3.3522872924804687</c:v>
                </c:pt>
                <c:pt idx="76">
                  <c:v>3.9635093212127686</c:v>
                </c:pt>
                <c:pt idx="77">
                  <c:v>4.559359073638916</c:v>
                </c:pt>
                <c:pt idx="78">
                  <c:v>5.1291232109069824</c:v>
                </c:pt>
                <c:pt idx="79">
                  <c:v>5.6663804054260254</c:v>
                </c:pt>
                <c:pt idx="80">
                  <c:v>6.167689323425293</c:v>
                </c:pt>
                <c:pt idx="81">
                  <c:v>6.6316289901733398</c:v>
                </c:pt>
                <c:pt idx="82">
                  <c:v>7.0581212043762207</c:v>
                </c:pt>
                <c:pt idx="83">
                  <c:v>7.4479713439941406</c:v>
                </c:pt>
                <c:pt idx="84">
                  <c:v>7.8025507926940918</c:v>
                </c:pt>
                <c:pt idx="85">
                  <c:v>8.1235809326171875</c:v>
                </c:pt>
                <c:pt idx="86">
                  <c:v>8.4129924774169922</c:v>
                </c:pt>
                <c:pt idx="87">
                  <c:v>8.6728143692016602</c:v>
                </c:pt>
                <c:pt idx="88">
                  <c:v>8.9051141738891602</c:v>
                </c:pt>
                <c:pt idx="89">
                  <c:v>9.1119461059570312</c:v>
                </c:pt>
                <c:pt idx="90">
                  <c:v>9.2953166961669922</c:v>
                </c:pt>
                <c:pt idx="91">
                  <c:v>9.4571657180786133</c:v>
                </c:pt>
                <c:pt idx="92">
                  <c:v>9.5993509292602539</c:v>
                </c:pt>
                <c:pt idx="93">
                  <c:v>9.7236328125</c:v>
                </c:pt>
                <c:pt idx="94">
                  <c:v>9.8316774368286133</c:v>
                </c:pt>
                <c:pt idx="95">
                  <c:v>9.9250469207763672</c:v>
                </c:pt>
                <c:pt idx="96">
                  <c:v>10.005202293395996</c:v>
                </c:pt>
                <c:pt idx="97">
                  <c:v>10.073501586914062</c:v>
                </c:pt>
                <c:pt idx="98">
                  <c:v>10.131204605102539</c:v>
                </c:pt>
                <c:pt idx="99">
                  <c:v>10.179471969604492</c:v>
                </c:pt>
                <c:pt idx="100">
                  <c:v>10.21937370300293</c:v>
                </c:pt>
                <c:pt idx="101">
                  <c:v>10.251889228820801</c:v>
                </c:pt>
                <c:pt idx="102">
                  <c:v>10.277913093566895</c:v>
                </c:pt>
                <c:pt idx="103">
                  <c:v>10.298258781433105</c:v>
                </c:pt>
                <c:pt idx="104">
                  <c:v>10.313665390014648</c:v>
                </c:pt>
                <c:pt idx="105">
                  <c:v>10.324799537658691</c:v>
                </c:pt>
                <c:pt idx="106">
                  <c:v>10.332262992858887</c:v>
                </c:pt>
                <c:pt idx="107">
                  <c:v>10.336594581604004</c:v>
                </c:pt>
                <c:pt idx="108">
                  <c:v>10.338278770446777</c:v>
                </c:pt>
                <c:pt idx="109">
                  <c:v>10.337742805480957</c:v>
                </c:pt>
                <c:pt idx="110">
                  <c:v>10.335370063781738</c:v>
                </c:pt>
                <c:pt idx="111">
                  <c:v>10.331497192382812</c:v>
                </c:pt>
                <c:pt idx="112">
                  <c:v>10.326418876647949</c:v>
                </c:pt>
                <c:pt idx="113">
                  <c:v>10.320395469665527</c:v>
                </c:pt>
                <c:pt idx="114">
                  <c:v>10.313652992248535</c:v>
                </c:pt>
                <c:pt idx="115">
                  <c:v>10.306386947631836</c:v>
                </c:pt>
                <c:pt idx="116">
                  <c:v>10.298764228820801</c:v>
                </c:pt>
                <c:pt idx="117">
                  <c:v>10.290929794311523</c:v>
                </c:pt>
                <c:pt idx="118">
                  <c:v>10.283002853393555</c:v>
                </c:pt>
                <c:pt idx="119">
                  <c:v>10.275088310241699</c:v>
                </c:pt>
                <c:pt idx="120">
                  <c:v>10.267268180847168</c:v>
                </c:pt>
                <c:pt idx="121">
                  <c:v>10.259613990783691</c:v>
                </c:pt>
                <c:pt idx="122">
                  <c:v>10.252179145812988</c:v>
                </c:pt>
                <c:pt idx="123">
                  <c:v>10.245009422302246</c:v>
                </c:pt>
                <c:pt idx="124">
                  <c:v>10.238137245178223</c:v>
                </c:pt>
                <c:pt idx="125">
                  <c:v>10.231588363647461</c:v>
                </c:pt>
                <c:pt idx="126">
                  <c:v>10.22537899017334</c:v>
                </c:pt>
                <c:pt idx="127">
                  <c:v>10.219518661499023</c:v>
                </c:pt>
                <c:pt idx="128">
                  <c:v>10.21401309967041</c:v>
                </c:pt>
                <c:pt idx="129">
                  <c:v>10.208863258361816</c:v>
                </c:pt>
                <c:pt idx="130">
                  <c:v>10.20406436920166</c:v>
                </c:pt>
                <c:pt idx="131">
                  <c:v>10.199609756469727</c:v>
                </c:pt>
                <c:pt idx="132">
                  <c:v>10.195487976074219</c:v>
                </c:pt>
                <c:pt idx="133">
                  <c:v>10.191690444946289</c:v>
                </c:pt>
                <c:pt idx="134">
                  <c:v>10.188202857971191</c:v>
                </c:pt>
                <c:pt idx="135">
                  <c:v>10.18501091003418</c:v>
                </c:pt>
                <c:pt idx="136">
                  <c:v>10.182098388671875</c:v>
                </c:pt>
                <c:pt idx="137">
                  <c:v>10.179450988769531</c:v>
                </c:pt>
                <c:pt idx="138">
                  <c:v>10.177053451538086</c:v>
                </c:pt>
                <c:pt idx="139">
                  <c:v>10.174886703491211</c:v>
                </c:pt>
                <c:pt idx="140">
                  <c:v>10.172939300537109</c:v>
                </c:pt>
                <c:pt idx="141">
                  <c:v>10.171192169189453</c:v>
                </c:pt>
                <c:pt idx="142">
                  <c:v>10.169631958007812</c:v>
                </c:pt>
                <c:pt idx="143">
                  <c:v>10.168244361877441</c:v>
                </c:pt>
                <c:pt idx="144">
                  <c:v>10.167014122009277</c:v>
                </c:pt>
                <c:pt idx="145">
                  <c:v>10.165928840637207</c:v>
                </c:pt>
                <c:pt idx="146">
                  <c:v>10.164976119995117</c:v>
                </c:pt>
                <c:pt idx="147">
                  <c:v>10.164143562316895</c:v>
                </c:pt>
                <c:pt idx="148">
                  <c:v>10.163419723510742</c:v>
                </c:pt>
                <c:pt idx="149">
                  <c:v>10.16279411315918</c:v>
                </c:pt>
                <c:pt idx="150">
                  <c:v>10.162257194519043</c:v>
                </c:pt>
                <c:pt idx="151">
                  <c:v>10.161800384521484</c:v>
                </c:pt>
                <c:pt idx="152">
                  <c:v>10.161415100097656</c:v>
                </c:pt>
                <c:pt idx="153">
                  <c:v>10.161091804504395</c:v>
                </c:pt>
                <c:pt idx="154">
                  <c:v>10.160824775695801</c:v>
                </c:pt>
                <c:pt idx="155">
                  <c:v>10.16060733795166</c:v>
                </c:pt>
                <c:pt idx="156">
                  <c:v>10.160432815551758</c:v>
                </c:pt>
                <c:pt idx="157">
                  <c:v>10.160297393798828</c:v>
                </c:pt>
                <c:pt idx="158">
                  <c:v>10.160194396972656</c:v>
                </c:pt>
                <c:pt idx="159">
                  <c:v>10.160120010375977</c:v>
                </c:pt>
                <c:pt idx="160">
                  <c:v>10.16007137298584</c:v>
                </c:pt>
                <c:pt idx="161">
                  <c:v>10.160041809082031</c:v>
                </c:pt>
                <c:pt idx="162">
                  <c:v>10.160030364990234</c:v>
                </c:pt>
                <c:pt idx="163">
                  <c:v>10.160035133361816</c:v>
                </c:pt>
                <c:pt idx="164">
                  <c:v>10.160051345825195</c:v>
                </c:pt>
                <c:pt idx="165">
                  <c:v>10.160078048706055</c:v>
                </c:pt>
                <c:pt idx="166">
                  <c:v>10.160112380981445</c:v>
                </c:pt>
                <c:pt idx="167">
                  <c:v>10.160152435302734</c:v>
                </c:pt>
                <c:pt idx="168">
                  <c:v>10.160198211669922</c:v>
                </c:pt>
                <c:pt idx="169">
                  <c:v>10.160246849060059</c:v>
                </c:pt>
                <c:pt idx="170">
                  <c:v>10.160298347473145</c:v>
                </c:pt>
                <c:pt idx="171">
                  <c:v>10.160350799560547</c:v>
                </c:pt>
                <c:pt idx="172">
                  <c:v>10.160404205322266</c:v>
                </c:pt>
                <c:pt idx="173">
                  <c:v>10.160456657409668</c:v>
                </c:pt>
                <c:pt idx="174">
                  <c:v>10.160510063171387</c:v>
                </c:pt>
                <c:pt idx="175">
                  <c:v>10.160560607910156</c:v>
                </c:pt>
                <c:pt idx="176">
                  <c:v>10.160611152648926</c:v>
                </c:pt>
                <c:pt idx="177">
                  <c:v>10.160658836364746</c:v>
                </c:pt>
                <c:pt idx="178">
                  <c:v>10.16070556640625</c:v>
                </c:pt>
                <c:pt idx="179">
                  <c:v>10.160749435424805</c:v>
                </c:pt>
                <c:pt idx="180">
                  <c:v>10.160791397094727</c:v>
                </c:pt>
                <c:pt idx="181">
                  <c:v>10.160830497741699</c:v>
                </c:pt>
                <c:pt idx="182">
                  <c:v>10.160867691040039</c:v>
                </c:pt>
                <c:pt idx="183">
                  <c:v>10.16090202331543</c:v>
                </c:pt>
                <c:pt idx="184">
                  <c:v>10.160934448242187</c:v>
                </c:pt>
                <c:pt idx="185">
                  <c:v>10.160964012145996</c:v>
                </c:pt>
                <c:pt idx="186">
                  <c:v>10.160991668701172</c:v>
                </c:pt>
                <c:pt idx="187">
                  <c:v>10.161016464233398</c:v>
                </c:pt>
                <c:pt idx="188">
                  <c:v>10.161040306091309</c:v>
                </c:pt>
                <c:pt idx="189">
                  <c:v>10.16106128692627</c:v>
                </c:pt>
                <c:pt idx="190">
                  <c:v>10.161081314086914</c:v>
                </c:pt>
                <c:pt idx="191">
                  <c:v>10.161098480224609</c:v>
                </c:pt>
                <c:pt idx="192">
                  <c:v>10.161114692687988</c:v>
                </c:pt>
                <c:pt idx="193">
                  <c:v>10.161129951477051</c:v>
                </c:pt>
                <c:pt idx="194">
                  <c:v>10.161142349243164</c:v>
                </c:pt>
                <c:pt idx="195">
                  <c:v>10.161154747009277</c:v>
                </c:pt>
                <c:pt idx="196">
                  <c:v>10.161164283752441</c:v>
                </c:pt>
                <c:pt idx="197">
                  <c:v>10.161173820495605</c:v>
                </c:pt>
                <c:pt idx="198">
                  <c:v>10.161182403564453</c:v>
                </c:pt>
                <c:pt idx="199">
                  <c:v>10.161190032958984</c:v>
                </c:pt>
                <c:pt idx="200">
                  <c:v>10.161196708679199</c:v>
                </c:pt>
                <c:pt idx="201">
                  <c:v>10.161202430725098</c:v>
                </c:pt>
                <c:pt idx="202">
                  <c:v>10.16120719909668</c:v>
                </c:pt>
                <c:pt idx="203">
                  <c:v>10.161211967468262</c:v>
                </c:pt>
                <c:pt idx="204">
                  <c:v>10.161214828491211</c:v>
                </c:pt>
                <c:pt idx="205">
                  <c:v>10.161218643188477</c:v>
                </c:pt>
                <c:pt idx="206">
                  <c:v>10.161220550537109</c:v>
                </c:pt>
                <c:pt idx="207">
                  <c:v>10.161222457885742</c:v>
                </c:pt>
                <c:pt idx="208">
                  <c:v>10.161224365234375</c:v>
                </c:pt>
                <c:pt idx="209">
                  <c:v>10.161226272583008</c:v>
                </c:pt>
                <c:pt idx="210">
                  <c:v>10.161227226257324</c:v>
                </c:pt>
                <c:pt idx="211">
                  <c:v>10.161228179931641</c:v>
                </c:pt>
                <c:pt idx="212">
                  <c:v>10.161228179931641</c:v>
                </c:pt>
                <c:pt idx="213">
                  <c:v>10.161228179931641</c:v>
                </c:pt>
                <c:pt idx="214">
                  <c:v>10.161228179931641</c:v>
                </c:pt>
                <c:pt idx="215">
                  <c:v>10.161228179931641</c:v>
                </c:pt>
                <c:pt idx="216">
                  <c:v>10.161228179931641</c:v>
                </c:pt>
                <c:pt idx="217">
                  <c:v>10.161228179931641</c:v>
                </c:pt>
                <c:pt idx="218">
                  <c:v>10.161228179931641</c:v>
                </c:pt>
                <c:pt idx="219">
                  <c:v>10.161228179931641</c:v>
                </c:pt>
                <c:pt idx="220">
                  <c:v>10.161228179931641</c:v>
                </c:pt>
                <c:pt idx="221">
                  <c:v>10.161228179931641</c:v>
                </c:pt>
                <c:pt idx="222">
                  <c:v>10.161228179931641</c:v>
                </c:pt>
                <c:pt idx="223">
                  <c:v>10.161228179931641</c:v>
                </c:pt>
                <c:pt idx="224">
                  <c:v>10.161228179931641</c:v>
                </c:pt>
                <c:pt idx="225">
                  <c:v>10.161228179931641</c:v>
                </c:pt>
                <c:pt idx="226">
                  <c:v>10.161228179931641</c:v>
                </c:pt>
                <c:pt idx="227">
                  <c:v>10.161228179931641</c:v>
                </c:pt>
                <c:pt idx="228">
                  <c:v>10.161228179931641</c:v>
                </c:pt>
                <c:pt idx="229">
                  <c:v>10.161228179931641</c:v>
                </c:pt>
                <c:pt idx="230">
                  <c:v>10.161228179931641</c:v>
                </c:pt>
                <c:pt idx="231">
                  <c:v>10.161227226257324</c:v>
                </c:pt>
                <c:pt idx="232">
                  <c:v>10.161227226257324</c:v>
                </c:pt>
                <c:pt idx="233">
                  <c:v>10.161227226257324</c:v>
                </c:pt>
                <c:pt idx="234">
                  <c:v>10.161226272583008</c:v>
                </c:pt>
                <c:pt idx="235">
                  <c:v>10.161226272583008</c:v>
                </c:pt>
                <c:pt idx="236">
                  <c:v>10.161226272583008</c:v>
                </c:pt>
                <c:pt idx="237">
                  <c:v>10.161226272583008</c:v>
                </c:pt>
                <c:pt idx="238">
                  <c:v>10.161226272583008</c:v>
                </c:pt>
                <c:pt idx="239">
                  <c:v>10.161226272583008</c:v>
                </c:pt>
                <c:pt idx="240">
                  <c:v>10.161226272583008</c:v>
                </c:pt>
                <c:pt idx="241">
                  <c:v>10.161226272583008</c:v>
                </c:pt>
                <c:pt idx="242">
                  <c:v>10.161226272583008</c:v>
                </c:pt>
                <c:pt idx="243">
                  <c:v>10.161226272583008</c:v>
                </c:pt>
                <c:pt idx="244">
                  <c:v>10.161226272583008</c:v>
                </c:pt>
                <c:pt idx="245">
                  <c:v>10.161226272583008</c:v>
                </c:pt>
                <c:pt idx="246">
                  <c:v>10.161226272583008</c:v>
                </c:pt>
                <c:pt idx="247">
                  <c:v>10.161226272583008</c:v>
                </c:pt>
                <c:pt idx="248">
                  <c:v>10.161226272583008</c:v>
                </c:pt>
                <c:pt idx="249">
                  <c:v>10.161226272583008</c:v>
                </c:pt>
                <c:pt idx="250">
                  <c:v>10.161226272583008</c:v>
                </c:pt>
                <c:pt idx="251">
                  <c:v>10.161226272583008</c:v>
                </c:pt>
                <c:pt idx="252">
                  <c:v>10.161226272583008</c:v>
                </c:pt>
                <c:pt idx="253">
                  <c:v>10.161226272583008</c:v>
                </c:pt>
                <c:pt idx="254">
                  <c:v>10.161226272583008</c:v>
                </c:pt>
                <c:pt idx="255">
                  <c:v>10.161226272583008</c:v>
                </c:pt>
                <c:pt idx="256">
                  <c:v>10.161226272583008</c:v>
                </c:pt>
                <c:pt idx="257">
                  <c:v>10.161226272583008</c:v>
                </c:pt>
                <c:pt idx="258">
                  <c:v>10.161226272583008</c:v>
                </c:pt>
                <c:pt idx="259">
                  <c:v>10.161226272583008</c:v>
                </c:pt>
                <c:pt idx="260">
                  <c:v>10.161226272583008</c:v>
                </c:pt>
                <c:pt idx="261">
                  <c:v>10.161226272583008</c:v>
                </c:pt>
                <c:pt idx="262">
                  <c:v>10.161226272583008</c:v>
                </c:pt>
                <c:pt idx="263">
                  <c:v>10.161226272583008</c:v>
                </c:pt>
                <c:pt idx="264">
                  <c:v>10.161226272583008</c:v>
                </c:pt>
                <c:pt idx="265">
                  <c:v>10.161226272583008</c:v>
                </c:pt>
                <c:pt idx="266">
                  <c:v>10.161226272583008</c:v>
                </c:pt>
                <c:pt idx="267">
                  <c:v>10.161226272583008</c:v>
                </c:pt>
                <c:pt idx="268">
                  <c:v>10.161226272583008</c:v>
                </c:pt>
                <c:pt idx="269">
                  <c:v>10.161226272583008</c:v>
                </c:pt>
                <c:pt idx="270">
                  <c:v>10.161226272583008</c:v>
                </c:pt>
                <c:pt idx="271">
                  <c:v>10.161226272583008</c:v>
                </c:pt>
                <c:pt idx="272">
                  <c:v>10.161226272583008</c:v>
                </c:pt>
                <c:pt idx="273">
                  <c:v>10.161226272583008</c:v>
                </c:pt>
                <c:pt idx="274">
                  <c:v>10.161226272583008</c:v>
                </c:pt>
                <c:pt idx="275">
                  <c:v>10.161226272583008</c:v>
                </c:pt>
                <c:pt idx="276">
                  <c:v>10.161226272583008</c:v>
                </c:pt>
                <c:pt idx="277">
                  <c:v>10.161226272583008</c:v>
                </c:pt>
                <c:pt idx="278">
                  <c:v>10.161226272583008</c:v>
                </c:pt>
                <c:pt idx="279">
                  <c:v>10.161226272583008</c:v>
                </c:pt>
                <c:pt idx="280">
                  <c:v>10.161226272583008</c:v>
                </c:pt>
                <c:pt idx="281">
                  <c:v>10.161226272583008</c:v>
                </c:pt>
                <c:pt idx="282">
                  <c:v>10.161226272583008</c:v>
                </c:pt>
                <c:pt idx="283">
                  <c:v>10.161226272583008</c:v>
                </c:pt>
                <c:pt idx="284">
                  <c:v>10.161226272583008</c:v>
                </c:pt>
                <c:pt idx="285">
                  <c:v>10.161226272583008</c:v>
                </c:pt>
                <c:pt idx="286">
                  <c:v>10.161226272583008</c:v>
                </c:pt>
                <c:pt idx="287">
                  <c:v>10.161226272583008</c:v>
                </c:pt>
                <c:pt idx="288">
                  <c:v>10.161226272583008</c:v>
                </c:pt>
                <c:pt idx="289">
                  <c:v>10.161226272583008</c:v>
                </c:pt>
                <c:pt idx="290">
                  <c:v>10.161226272583008</c:v>
                </c:pt>
                <c:pt idx="291">
                  <c:v>10.161226272583008</c:v>
                </c:pt>
                <c:pt idx="292">
                  <c:v>10.161226272583008</c:v>
                </c:pt>
                <c:pt idx="293">
                  <c:v>10.161226272583008</c:v>
                </c:pt>
                <c:pt idx="294">
                  <c:v>10.161226272583008</c:v>
                </c:pt>
                <c:pt idx="295">
                  <c:v>10.161226272583008</c:v>
                </c:pt>
                <c:pt idx="296">
                  <c:v>10.161226272583008</c:v>
                </c:pt>
                <c:pt idx="297">
                  <c:v>10.161226272583008</c:v>
                </c:pt>
                <c:pt idx="298">
                  <c:v>10.161226272583008</c:v>
                </c:pt>
                <c:pt idx="299">
                  <c:v>10.161226272583008</c:v>
                </c:pt>
                <c:pt idx="300">
                  <c:v>10.161226272583008</c:v>
                </c:pt>
                <c:pt idx="301">
                  <c:v>10.161226272583008</c:v>
                </c:pt>
                <c:pt idx="302">
                  <c:v>10.161226272583008</c:v>
                </c:pt>
                <c:pt idx="303">
                  <c:v>10.161226272583008</c:v>
                </c:pt>
                <c:pt idx="304">
                  <c:v>10.161226272583008</c:v>
                </c:pt>
                <c:pt idx="305">
                  <c:v>10.161226272583008</c:v>
                </c:pt>
                <c:pt idx="306">
                  <c:v>10.161226272583008</c:v>
                </c:pt>
                <c:pt idx="307">
                  <c:v>10.161226272583008</c:v>
                </c:pt>
                <c:pt idx="308">
                  <c:v>10.161226272583008</c:v>
                </c:pt>
                <c:pt idx="309">
                  <c:v>10.161226272583008</c:v>
                </c:pt>
                <c:pt idx="310">
                  <c:v>10.161226272583008</c:v>
                </c:pt>
                <c:pt idx="311">
                  <c:v>10.161226272583008</c:v>
                </c:pt>
                <c:pt idx="312">
                  <c:v>10.161226272583008</c:v>
                </c:pt>
                <c:pt idx="313">
                  <c:v>10.161226272583008</c:v>
                </c:pt>
                <c:pt idx="314">
                  <c:v>10.161226272583008</c:v>
                </c:pt>
                <c:pt idx="315">
                  <c:v>10.161226272583008</c:v>
                </c:pt>
                <c:pt idx="316">
                  <c:v>10.161226272583008</c:v>
                </c:pt>
                <c:pt idx="317">
                  <c:v>10.161226272583008</c:v>
                </c:pt>
                <c:pt idx="318">
                  <c:v>10.161226272583008</c:v>
                </c:pt>
                <c:pt idx="319">
                  <c:v>10.161226272583008</c:v>
                </c:pt>
                <c:pt idx="320">
                  <c:v>10.161226272583008</c:v>
                </c:pt>
                <c:pt idx="321">
                  <c:v>10.161226272583008</c:v>
                </c:pt>
                <c:pt idx="322">
                  <c:v>10.161226272583008</c:v>
                </c:pt>
                <c:pt idx="323">
                  <c:v>10.161226272583008</c:v>
                </c:pt>
                <c:pt idx="324">
                  <c:v>10.161226272583008</c:v>
                </c:pt>
                <c:pt idx="325">
                  <c:v>10.161226272583008</c:v>
                </c:pt>
                <c:pt idx="326">
                  <c:v>10.161226272583008</c:v>
                </c:pt>
                <c:pt idx="327">
                  <c:v>10.161226272583008</c:v>
                </c:pt>
                <c:pt idx="328">
                  <c:v>10.161226272583008</c:v>
                </c:pt>
                <c:pt idx="329">
                  <c:v>10.161226272583008</c:v>
                </c:pt>
                <c:pt idx="330">
                  <c:v>10.161226272583008</c:v>
                </c:pt>
                <c:pt idx="331">
                  <c:v>10.161226272583008</c:v>
                </c:pt>
                <c:pt idx="332">
                  <c:v>10.161226272583008</c:v>
                </c:pt>
                <c:pt idx="333">
                  <c:v>10.161226272583008</c:v>
                </c:pt>
                <c:pt idx="334">
                  <c:v>10.161226272583008</c:v>
                </c:pt>
                <c:pt idx="335">
                  <c:v>10.161226272583008</c:v>
                </c:pt>
                <c:pt idx="336">
                  <c:v>10.161226272583008</c:v>
                </c:pt>
                <c:pt idx="337">
                  <c:v>10.161226272583008</c:v>
                </c:pt>
                <c:pt idx="338">
                  <c:v>10.161226272583008</c:v>
                </c:pt>
                <c:pt idx="339">
                  <c:v>10.161226272583008</c:v>
                </c:pt>
                <c:pt idx="340">
                  <c:v>10.161226272583008</c:v>
                </c:pt>
                <c:pt idx="341">
                  <c:v>10.161226272583008</c:v>
                </c:pt>
                <c:pt idx="342">
                  <c:v>10.161226272583008</c:v>
                </c:pt>
                <c:pt idx="343">
                  <c:v>10.161226272583008</c:v>
                </c:pt>
                <c:pt idx="344">
                  <c:v>10.161226272583008</c:v>
                </c:pt>
                <c:pt idx="345">
                  <c:v>10.161226272583008</c:v>
                </c:pt>
                <c:pt idx="346">
                  <c:v>10.161226272583008</c:v>
                </c:pt>
                <c:pt idx="347">
                  <c:v>10.161226272583008</c:v>
                </c:pt>
                <c:pt idx="348">
                  <c:v>10.161226272583008</c:v>
                </c:pt>
                <c:pt idx="349">
                  <c:v>10.161226272583008</c:v>
                </c:pt>
                <c:pt idx="350">
                  <c:v>10.161226272583008</c:v>
                </c:pt>
                <c:pt idx="351">
                  <c:v>10.161226272583008</c:v>
                </c:pt>
                <c:pt idx="352">
                  <c:v>10.161226272583008</c:v>
                </c:pt>
                <c:pt idx="353">
                  <c:v>10.161226272583008</c:v>
                </c:pt>
                <c:pt idx="354">
                  <c:v>10.161226272583008</c:v>
                </c:pt>
                <c:pt idx="355">
                  <c:v>10.161226272583008</c:v>
                </c:pt>
                <c:pt idx="356">
                  <c:v>10.161226272583008</c:v>
                </c:pt>
                <c:pt idx="357">
                  <c:v>10.161226272583008</c:v>
                </c:pt>
                <c:pt idx="358">
                  <c:v>10.161226272583008</c:v>
                </c:pt>
                <c:pt idx="359">
                  <c:v>10.161226272583008</c:v>
                </c:pt>
                <c:pt idx="360">
                  <c:v>10.161226272583008</c:v>
                </c:pt>
                <c:pt idx="361">
                  <c:v>10.161226272583008</c:v>
                </c:pt>
                <c:pt idx="362">
                  <c:v>10.161226272583008</c:v>
                </c:pt>
                <c:pt idx="363">
                  <c:v>10.161226272583008</c:v>
                </c:pt>
                <c:pt idx="364">
                  <c:v>10.161226272583008</c:v>
                </c:pt>
                <c:pt idx="365">
                  <c:v>10.161226272583008</c:v>
                </c:pt>
                <c:pt idx="366">
                  <c:v>10.161226272583008</c:v>
                </c:pt>
                <c:pt idx="367">
                  <c:v>10.161226272583008</c:v>
                </c:pt>
                <c:pt idx="368">
                  <c:v>10.161226272583008</c:v>
                </c:pt>
                <c:pt idx="369">
                  <c:v>10.161226272583008</c:v>
                </c:pt>
                <c:pt idx="370">
                  <c:v>10.161226272583008</c:v>
                </c:pt>
                <c:pt idx="371">
                  <c:v>10.161226272583008</c:v>
                </c:pt>
                <c:pt idx="372">
                  <c:v>10.161226272583008</c:v>
                </c:pt>
                <c:pt idx="373">
                  <c:v>10.161226272583008</c:v>
                </c:pt>
                <c:pt idx="374">
                  <c:v>10.161226272583008</c:v>
                </c:pt>
                <c:pt idx="375">
                  <c:v>10.161226272583008</c:v>
                </c:pt>
                <c:pt idx="376">
                  <c:v>10.161226272583008</c:v>
                </c:pt>
                <c:pt idx="377">
                  <c:v>10.161226272583008</c:v>
                </c:pt>
                <c:pt idx="378">
                  <c:v>10.161226272583008</c:v>
                </c:pt>
                <c:pt idx="379">
                  <c:v>10.161226272583008</c:v>
                </c:pt>
                <c:pt idx="380">
                  <c:v>10.161226272583008</c:v>
                </c:pt>
                <c:pt idx="381">
                  <c:v>10.161226272583008</c:v>
                </c:pt>
                <c:pt idx="382">
                  <c:v>10.161226272583008</c:v>
                </c:pt>
                <c:pt idx="383">
                  <c:v>10.161226272583008</c:v>
                </c:pt>
                <c:pt idx="384">
                  <c:v>10.161226272583008</c:v>
                </c:pt>
                <c:pt idx="385">
                  <c:v>10.161226272583008</c:v>
                </c:pt>
                <c:pt idx="386">
                  <c:v>10.161226272583008</c:v>
                </c:pt>
                <c:pt idx="387">
                  <c:v>10.161226272583008</c:v>
                </c:pt>
                <c:pt idx="388">
                  <c:v>10.161226272583008</c:v>
                </c:pt>
                <c:pt idx="389">
                  <c:v>10.161226272583008</c:v>
                </c:pt>
                <c:pt idx="390">
                  <c:v>10.161226272583008</c:v>
                </c:pt>
                <c:pt idx="391">
                  <c:v>10.161226272583008</c:v>
                </c:pt>
                <c:pt idx="392">
                  <c:v>10.161226272583008</c:v>
                </c:pt>
                <c:pt idx="393">
                  <c:v>10.161226272583008</c:v>
                </c:pt>
                <c:pt idx="394">
                  <c:v>10.161226272583008</c:v>
                </c:pt>
                <c:pt idx="395">
                  <c:v>10.161226272583008</c:v>
                </c:pt>
                <c:pt idx="396">
                  <c:v>10.161226272583008</c:v>
                </c:pt>
                <c:pt idx="397">
                  <c:v>10.161226272583008</c:v>
                </c:pt>
                <c:pt idx="398">
                  <c:v>10.161226272583008</c:v>
                </c:pt>
                <c:pt idx="399">
                  <c:v>10.161226272583008</c:v>
                </c:pt>
                <c:pt idx="400">
                  <c:v>10.161226272583008</c:v>
                </c:pt>
                <c:pt idx="401">
                  <c:v>10.161226272583008</c:v>
                </c:pt>
                <c:pt idx="402">
                  <c:v>10.161226272583008</c:v>
                </c:pt>
                <c:pt idx="403">
                  <c:v>10.161226272583008</c:v>
                </c:pt>
                <c:pt idx="404">
                  <c:v>10.161226272583008</c:v>
                </c:pt>
                <c:pt idx="405">
                  <c:v>10.161226272583008</c:v>
                </c:pt>
                <c:pt idx="406">
                  <c:v>10.161226272583008</c:v>
                </c:pt>
                <c:pt idx="407">
                  <c:v>10.161226272583008</c:v>
                </c:pt>
                <c:pt idx="408">
                  <c:v>10.161226272583008</c:v>
                </c:pt>
                <c:pt idx="409">
                  <c:v>10.161226272583008</c:v>
                </c:pt>
                <c:pt idx="410">
                  <c:v>10.161226272583008</c:v>
                </c:pt>
                <c:pt idx="411">
                  <c:v>10.161226272583008</c:v>
                </c:pt>
                <c:pt idx="412">
                  <c:v>10.161226272583008</c:v>
                </c:pt>
                <c:pt idx="413">
                  <c:v>10.161226272583008</c:v>
                </c:pt>
                <c:pt idx="414">
                  <c:v>10.161226272583008</c:v>
                </c:pt>
                <c:pt idx="415">
                  <c:v>10.161226272583008</c:v>
                </c:pt>
                <c:pt idx="416">
                  <c:v>10.161226272583008</c:v>
                </c:pt>
                <c:pt idx="417">
                  <c:v>10.161226272583008</c:v>
                </c:pt>
                <c:pt idx="418">
                  <c:v>10.161226272583008</c:v>
                </c:pt>
                <c:pt idx="419">
                  <c:v>10.161226272583008</c:v>
                </c:pt>
                <c:pt idx="420">
                  <c:v>10.161226272583008</c:v>
                </c:pt>
                <c:pt idx="421">
                  <c:v>10.161226272583008</c:v>
                </c:pt>
                <c:pt idx="422">
                  <c:v>10.161226272583008</c:v>
                </c:pt>
                <c:pt idx="423">
                  <c:v>10.161226272583008</c:v>
                </c:pt>
                <c:pt idx="424">
                  <c:v>10.161226272583008</c:v>
                </c:pt>
                <c:pt idx="425">
                  <c:v>10.161226272583008</c:v>
                </c:pt>
                <c:pt idx="426">
                  <c:v>10.161226272583008</c:v>
                </c:pt>
                <c:pt idx="427">
                  <c:v>10.161226272583008</c:v>
                </c:pt>
                <c:pt idx="428">
                  <c:v>10.161226272583008</c:v>
                </c:pt>
                <c:pt idx="429">
                  <c:v>10.161226272583008</c:v>
                </c:pt>
                <c:pt idx="430">
                  <c:v>10.161226272583008</c:v>
                </c:pt>
                <c:pt idx="431">
                  <c:v>10.161226272583008</c:v>
                </c:pt>
                <c:pt idx="432">
                  <c:v>10.161226272583008</c:v>
                </c:pt>
                <c:pt idx="433">
                  <c:v>10.161226272583008</c:v>
                </c:pt>
                <c:pt idx="434">
                  <c:v>10.161226272583008</c:v>
                </c:pt>
                <c:pt idx="435">
                  <c:v>10.161226272583008</c:v>
                </c:pt>
                <c:pt idx="436">
                  <c:v>10.161226272583008</c:v>
                </c:pt>
                <c:pt idx="437">
                  <c:v>10.161226272583008</c:v>
                </c:pt>
                <c:pt idx="438">
                  <c:v>10.161226272583008</c:v>
                </c:pt>
                <c:pt idx="439">
                  <c:v>10.161226272583008</c:v>
                </c:pt>
                <c:pt idx="440">
                  <c:v>10.161226272583008</c:v>
                </c:pt>
                <c:pt idx="441">
                  <c:v>10.161226272583008</c:v>
                </c:pt>
                <c:pt idx="442">
                  <c:v>10.161226272583008</c:v>
                </c:pt>
                <c:pt idx="443">
                  <c:v>10.161226272583008</c:v>
                </c:pt>
                <c:pt idx="444">
                  <c:v>10.161226272583008</c:v>
                </c:pt>
                <c:pt idx="445">
                  <c:v>10.161226272583008</c:v>
                </c:pt>
                <c:pt idx="446">
                  <c:v>10.161226272583008</c:v>
                </c:pt>
                <c:pt idx="447">
                  <c:v>10.161226272583008</c:v>
                </c:pt>
                <c:pt idx="448">
                  <c:v>10.161226272583008</c:v>
                </c:pt>
                <c:pt idx="449">
                  <c:v>10.161226272583008</c:v>
                </c:pt>
                <c:pt idx="450">
                  <c:v>10.161226272583008</c:v>
                </c:pt>
                <c:pt idx="451">
                  <c:v>10.161226272583008</c:v>
                </c:pt>
                <c:pt idx="452">
                  <c:v>10.161226272583008</c:v>
                </c:pt>
                <c:pt idx="453">
                  <c:v>10.161226272583008</c:v>
                </c:pt>
                <c:pt idx="454">
                  <c:v>10.161226272583008</c:v>
                </c:pt>
                <c:pt idx="455">
                  <c:v>10.161226272583008</c:v>
                </c:pt>
                <c:pt idx="456">
                  <c:v>10.161226272583008</c:v>
                </c:pt>
                <c:pt idx="457">
                  <c:v>10.161226272583008</c:v>
                </c:pt>
                <c:pt idx="458">
                  <c:v>10.161226272583008</c:v>
                </c:pt>
                <c:pt idx="459">
                  <c:v>10.161226272583008</c:v>
                </c:pt>
                <c:pt idx="460">
                  <c:v>10.161226272583008</c:v>
                </c:pt>
                <c:pt idx="461">
                  <c:v>10.161226272583008</c:v>
                </c:pt>
                <c:pt idx="462">
                  <c:v>10.161226272583008</c:v>
                </c:pt>
                <c:pt idx="463">
                  <c:v>10.161226272583008</c:v>
                </c:pt>
                <c:pt idx="464">
                  <c:v>10.161226272583008</c:v>
                </c:pt>
                <c:pt idx="465">
                  <c:v>10.161226272583008</c:v>
                </c:pt>
                <c:pt idx="466">
                  <c:v>10.161226272583008</c:v>
                </c:pt>
                <c:pt idx="467">
                  <c:v>10.161226272583008</c:v>
                </c:pt>
                <c:pt idx="468">
                  <c:v>10.161226272583008</c:v>
                </c:pt>
                <c:pt idx="469">
                  <c:v>10.161226272583008</c:v>
                </c:pt>
                <c:pt idx="470">
                  <c:v>10.161226272583008</c:v>
                </c:pt>
                <c:pt idx="471">
                  <c:v>10.161226272583008</c:v>
                </c:pt>
                <c:pt idx="472">
                  <c:v>10.161226272583008</c:v>
                </c:pt>
                <c:pt idx="473">
                  <c:v>10.161226272583008</c:v>
                </c:pt>
                <c:pt idx="474">
                  <c:v>10.161226272583008</c:v>
                </c:pt>
                <c:pt idx="475">
                  <c:v>10.161226272583008</c:v>
                </c:pt>
                <c:pt idx="476">
                  <c:v>10.161226272583008</c:v>
                </c:pt>
                <c:pt idx="477">
                  <c:v>10.161226272583008</c:v>
                </c:pt>
                <c:pt idx="478">
                  <c:v>10.161226272583008</c:v>
                </c:pt>
                <c:pt idx="479">
                  <c:v>10.161226272583008</c:v>
                </c:pt>
                <c:pt idx="480">
                  <c:v>10.161226272583008</c:v>
                </c:pt>
                <c:pt idx="481">
                  <c:v>10.161226272583008</c:v>
                </c:pt>
                <c:pt idx="482">
                  <c:v>10.161226272583008</c:v>
                </c:pt>
                <c:pt idx="483">
                  <c:v>10.161226272583008</c:v>
                </c:pt>
                <c:pt idx="484">
                  <c:v>10.161226272583008</c:v>
                </c:pt>
                <c:pt idx="485">
                  <c:v>10.161226272583008</c:v>
                </c:pt>
                <c:pt idx="486">
                  <c:v>10.161226272583008</c:v>
                </c:pt>
                <c:pt idx="487">
                  <c:v>10.161226272583008</c:v>
                </c:pt>
                <c:pt idx="488">
                  <c:v>10.161226272583008</c:v>
                </c:pt>
                <c:pt idx="489">
                  <c:v>10.161226272583008</c:v>
                </c:pt>
                <c:pt idx="490">
                  <c:v>10.161226272583008</c:v>
                </c:pt>
                <c:pt idx="491">
                  <c:v>10.161226272583008</c:v>
                </c:pt>
                <c:pt idx="492">
                  <c:v>10.161226272583008</c:v>
                </c:pt>
                <c:pt idx="493">
                  <c:v>10.161226272583008</c:v>
                </c:pt>
                <c:pt idx="494">
                  <c:v>10.161226272583008</c:v>
                </c:pt>
                <c:pt idx="495">
                  <c:v>10.161226272583008</c:v>
                </c:pt>
                <c:pt idx="496">
                  <c:v>10.161226272583008</c:v>
                </c:pt>
                <c:pt idx="497">
                  <c:v>10.161226272583008</c:v>
                </c:pt>
                <c:pt idx="498">
                  <c:v>10.161226272583008</c:v>
                </c:pt>
                <c:pt idx="499">
                  <c:v>10.161226272583008</c:v>
                </c:pt>
                <c:pt idx="500">
                  <c:v>10.161226272583008</c:v>
                </c:pt>
                <c:pt idx="501">
                  <c:v>10.161226272583008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'Yaw Velocity (deg per sec)'!$G$1:$G$502</c:f>
              <c:numCache>
                <c:formatCode>General</c:formatCode>
                <c:ptCount val="502"/>
                <c:pt idx="1">
                  <c:v>0</c:v>
                </c:pt>
                <c:pt idx="2">
                  <c:v>4.4077623329030757E-8</c:v>
                </c:pt>
                <c:pt idx="3">
                  <c:v>8.5443581099298171E-8</c:v>
                </c:pt>
                <c:pt idx="4">
                  <c:v>1.2410606586854556E-7</c:v>
                </c:pt>
                <c:pt idx="5">
                  <c:v>1.6010191927762207E-7</c:v>
                </c:pt>
                <c:pt idx="6">
                  <c:v>1.9349151614278526E-7</c:v>
                </c:pt>
                <c:pt idx="7">
                  <c:v>2.243544940938591E-7</c:v>
                </c:pt>
                <c:pt idx="8">
                  <c:v>2.5278586690546945E-7</c:v>
                </c:pt>
                <c:pt idx="9">
                  <c:v>2.788930544284085E-7</c:v>
                </c:pt>
                <c:pt idx="10">
                  <c:v>3.0279326779236726E-7</c:v>
                </c:pt>
                <c:pt idx="11">
                  <c:v>3.2461167620567721E-7</c:v>
                </c:pt>
                <c:pt idx="12">
                  <c:v>3.4448009955667658E-7</c:v>
                </c:pt>
                <c:pt idx="13">
                  <c:v>3.6253666735319712E-7</c:v>
                </c:pt>
                <c:pt idx="14">
                  <c:v>3.7892604609623959E-7</c:v>
                </c:pt>
                <c:pt idx="15">
                  <c:v>3.9380111616083013E-7</c:v>
                </c:pt>
                <c:pt idx="16">
                  <c:v>4.0732572870183503E-7</c:v>
                </c:pt>
                <c:pt idx="17">
                  <c:v>4.1967953734456387E-7</c:v>
                </c:pt>
                <c:pt idx="18">
                  <c:v>4.3106533098580258E-7</c:v>
                </c:pt>
                <c:pt idx="19">
                  <c:v>4.4172000457365357E-7</c:v>
                </c:pt>
                <c:pt idx="20">
                  <c:v>4.5193019104772247E-7</c:v>
                </c:pt>
                <c:pt idx="21">
                  <c:v>4.6205562398426991E-7</c:v>
                </c:pt>
                <c:pt idx="22">
                  <c:v>4.7256168045350933E-7</c:v>
                </c:pt>
                <c:pt idx="23">
                  <c:v>4.8406724317828775E-7</c:v>
                </c:pt>
                <c:pt idx="24">
                  <c:v>4.9741237262423965E-7</c:v>
                </c:pt>
                <c:pt idx="25">
                  <c:v>5.1375610610193689E-7</c:v>
                </c:pt>
                <c:pt idx="26">
                  <c:v>5.347166052160901E-7</c:v>
                </c:pt>
                <c:pt idx="27">
                  <c:v>5.6257295000250451E-7</c:v>
                </c:pt>
                <c:pt idx="28">
                  <c:v>6.0055526773794554E-7</c:v>
                </c:pt>
                <c:pt idx="29">
                  <c:v>6.5326332787662977E-7</c:v>
                </c:pt>
                <c:pt idx="30">
                  <c:v>7.2727044653220219E-7</c:v>
                </c:pt>
                <c:pt idx="31">
                  <c:v>8.3199660139143816E-7</c:v>
                </c:pt>
                <c:pt idx="32">
                  <c:v>9.8097189038526267E-7</c:v>
                </c:pt>
                <c:pt idx="33">
                  <c:v>1.1936668897760683E-6</c:v>
                </c:pt>
                <c:pt idx="34">
                  <c:v>1.4981496860855259E-6</c:v>
                </c:pt>
                <c:pt idx="35">
                  <c:v>1.9349463400430977E-6</c:v>
                </c:pt>
                <c:pt idx="36">
                  <c:v>2.5626563910918776E-6</c:v>
                </c:pt>
                <c:pt idx="37">
                  <c:v>3.4661361496546306E-6</c:v>
                </c:pt>
                <c:pt idx="38">
                  <c:v>4.7684393393865321E-6</c:v>
                </c:pt>
                <c:pt idx="39">
                  <c:v>6.6482566580816638E-6</c:v>
                </c:pt>
                <c:pt idx="40">
                  <c:v>9.3654352895100601E-6</c:v>
                </c:pt>
                <c:pt idx="41">
                  <c:v>1.3298366866365541E-5</c:v>
                </c:pt>
                <c:pt idx="42">
                  <c:v>1.8998836821992882E-5</c:v>
                </c:pt>
                <c:pt idx="43">
                  <c:v>2.7272601073491387E-5</c:v>
                </c:pt>
                <c:pt idx="44">
                  <c:v>3.9297952753258869E-5</c:v>
                </c:pt>
                <c:pt idx="45">
                  <c:v>5.6800425227265805E-5</c:v>
                </c:pt>
                <c:pt idx="46">
                  <c:v>8.2310521975159645E-5</c:v>
                </c:pt>
                <c:pt idx="47">
                  <c:v>1.1954459478147328E-4</c:v>
                </c:pt>
                <c:pt idx="48">
                  <c:v>1.7396856856066734E-4</c:v>
                </c:pt>
                <c:pt idx="49">
                  <c:v>2.5363324675709009E-4</c:v>
                </c:pt>
                <c:pt idx="50">
                  <c:v>3.7041408359073102E-4</c:v>
                </c:pt>
                <c:pt idx="51">
                  <c:v>5.4185464978218079E-4</c:v>
                </c:pt>
                <c:pt idx="52">
                  <c:v>7.939100032672286E-4</c:v>
                </c:pt>
                <c:pt idx="53">
                  <c:v>1.165037858299911E-3</c:v>
                </c:pt>
                <c:pt idx="54">
                  <c:v>1.7123082652688026E-3</c:v>
                </c:pt>
                <c:pt idx="55">
                  <c:v>2.5205400306731462E-3</c:v>
                </c:pt>
                <c:pt idx="56">
                  <c:v>3.7159898784011602E-3</c:v>
                </c:pt>
                <c:pt idx="57">
                  <c:v>5.4868822917342186E-3</c:v>
                </c:pt>
                <c:pt idx="58">
                  <c:v>8.1142624840140343E-3</c:v>
                </c:pt>
                <c:pt idx="59">
                  <c:v>1.201842725276947E-2</c:v>
                </c:pt>
                <c:pt idx="60">
                  <c:v>1.7828887328505516E-2</c:v>
                </c:pt>
                <c:pt idx="61">
                  <c:v>2.6489915326237679E-2</c:v>
                </c:pt>
                <c:pt idx="62">
                  <c:v>3.9419896900653839E-2</c:v>
                </c:pt>
                <c:pt idx="63">
                  <c:v>5.8751586824655533E-2</c:v>
                </c:pt>
                <c:pt idx="64">
                  <c:v>8.7693184614181519E-2</c:v>
                </c:pt>
                <c:pt idx="65">
                  <c:v>0.13106504082679749</c:v>
                </c:pt>
                <c:pt idx="66">
                  <c:v>0.19607572257518768</c:v>
                </c:pt>
                <c:pt idx="67">
                  <c:v>0.29336956143379211</c:v>
                </c:pt>
                <c:pt idx="68">
                  <c:v>0.43819177150726318</c:v>
                </c:pt>
                <c:pt idx="69">
                  <c:v>0.65090751647949219</c:v>
                </c:pt>
                <c:pt idx="70">
                  <c:v>0.95482808351516724</c:v>
                </c:pt>
                <c:pt idx="71">
                  <c:v>1.3686484098434448</c:v>
                </c:pt>
                <c:pt idx="72">
                  <c:v>1.895175576210022</c:v>
                </c:pt>
                <c:pt idx="73">
                  <c:v>2.5160801410675049</c:v>
                </c:pt>
                <c:pt idx="74">
                  <c:v>3.1991777420043945</c:v>
                </c:pt>
                <c:pt idx="75">
                  <c:v>3.9108848571777344</c:v>
                </c:pt>
                <c:pt idx="76">
                  <c:v>4.623934268951416</c:v>
                </c:pt>
                <c:pt idx="77">
                  <c:v>5.3190474510192871</c:v>
                </c:pt>
                <c:pt idx="78">
                  <c:v>5.9837284088134766</c:v>
                </c:pt>
                <c:pt idx="79">
                  <c:v>6.6104855537414551</c:v>
                </c:pt>
                <c:pt idx="80">
                  <c:v>7.195305347442627</c:v>
                </c:pt>
                <c:pt idx="81">
                  <c:v>7.7365298271179199</c:v>
                </c:pt>
                <c:pt idx="82">
                  <c:v>8.2340688705444336</c:v>
                </c:pt>
                <c:pt idx="83">
                  <c:v>8.6888618469238281</c:v>
                </c:pt>
                <c:pt idx="84">
                  <c:v>9.102508544921875</c:v>
                </c:pt>
                <c:pt idx="85">
                  <c:v>9.4770174026489258</c:v>
                </c:pt>
                <c:pt idx="86">
                  <c:v>9.8146371841430664</c:v>
                </c:pt>
                <c:pt idx="87">
                  <c:v>10.117739677429199</c:v>
                </c:pt>
                <c:pt idx="88">
                  <c:v>10.388734817504883</c:v>
                </c:pt>
                <c:pt idx="89">
                  <c:v>10.630019187927246</c:v>
                </c:pt>
                <c:pt idx="90">
                  <c:v>10.843934059143066</c:v>
                </c:pt>
                <c:pt idx="91">
                  <c:v>11.032742500305176</c:v>
                </c:pt>
                <c:pt idx="92">
                  <c:v>11.198610305786133</c:v>
                </c:pt>
                <c:pt idx="93">
                  <c:v>11.343593597412109</c:v>
                </c:pt>
                <c:pt idx="94">
                  <c:v>11.469634056091309</c:v>
                </c:pt>
                <c:pt idx="95">
                  <c:v>11.578555107116699</c:v>
                </c:pt>
                <c:pt idx="96">
                  <c:v>11.672060966491699</c:v>
                </c:pt>
                <c:pt idx="97">
                  <c:v>11.751735687255859</c:v>
                </c:pt>
                <c:pt idx="98">
                  <c:v>11.819048881530762</c:v>
                </c:pt>
                <c:pt idx="99">
                  <c:v>11.87535572052002</c:v>
                </c:pt>
                <c:pt idx="100">
                  <c:v>11.921902656555176</c:v>
                </c:pt>
                <c:pt idx="101">
                  <c:v>11.959833145141602</c:v>
                </c:pt>
                <c:pt idx="102">
                  <c:v>11.990189552307129</c:v>
                </c:pt>
                <c:pt idx="103">
                  <c:v>12.013921737670898</c:v>
                </c:pt>
                <c:pt idx="104">
                  <c:v>12.031892776489258</c:v>
                </c:pt>
                <c:pt idx="105">
                  <c:v>12.044879913330078</c:v>
                </c:pt>
                <c:pt idx="106">
                  <c:v>12.053585052490234</c:v>
                </c:pt>
                <c:pt idx="107">
                  <c:v>12.058637619018555</c:v>
                </c:pt>
                <c:pt idx="108">
                  <c:v>12.060599327087402</c:v>
                </c:pt>
                <c:pt idx="109">
                  <c:v>12.05997371673584</c:v>
                </c:pt>
                <c:pt idx="110">
                  <c:v>12.057204246520996</c:v>
                </c:pt>
                <c:pt idx="111">
                  <c:v>12.05268383026123</c:v>
                </c:pt>
                <c:pt idx="112">
                  <c:v>12.046757698059082</c:v>
                </c:pt>
                <c:pt idx="113">
                  <c:v>12.039729118347168</c:v>
                </c:pt>
                <c:pt idx="114">
                  <c:v>12.031862258911133</c:v>
                </c:pt>
                <c:pt idx="115">
                  <c:v>12.023383140563965</c:v>
                </c:pt>
                <c:pt idx="116">
                  <c:v>12.01448917388916</c:v>
                </c:pt>
                <c:pt idx="117">
                  <c:v>12.00534725189209</c:v>
                </c:pt>
                <c:pt idx="118">
                  <c:v>11.996098518371582</c:v>
                </c:pt>
                <c:pt idx="119">
                  <c:v>11.986863136291504</c:v>
                </c:pt>
                <c:pt idx="120">
                  <c:v>11.977738380432129</c:v>
                </c:pt>
                <c:pt idx="121">
                  <c:v>11.968806266784668</c:v>
                </c:pt>
                <c:pt idx="122">
                  <c:v>11.960132598876953</c:v>
                </c:pt>
                <c:pt idx="123">
                  <c:v>11.951766014099121</c:v>
                </c:pt>
                <c:pt idx="124">
                  <c:v>11.943747520446777</c:v>
                </c:pt>
                <c:pt idx="125">
                  <c:v>11.936105728149414</c:v>
                </c:pt>
                <c:pt idx="126">
                  <c:v>11.928860664367676</c:v>
                </c:pt>
                <c:pt idx="127">
                  <c:v>11.922023773193359</c:v>
                </c:pt>
                <c:pt idx="128">
                  <c:v>11.915600776672363</c:v>
                </c:pt>
                <c:pt idx="129">
                  <c:v>11.909591674804688</c:v>
                </c:pt>
                <c:pt idx="130">
                  <c:v>11.90399169921875</c:v>
                </c:pt>
                <c:pt idx="131">
                  <c:v>11.89879322052002</c:v>
                </c:pt>
                <c:pt idx="132">
                  <c:v>11.893985748291016</c:v>
                </c:pt>
                <c:pt idx="133">
                  <c:v>11.889554977416992</c:v>
                </c:pt>
                <c:pt idx="134">
                  <c:v>11.88548469543457</c:v>
                </c:pt>
                <c:pt idx="135">
                  <c:v>11.881759643554687</c:v>
                </c:pt>
                <c:pt idx="136">
                  <c:v>11.878361701965332</c:v>
                </c:pt>
                <c:pt idx="137">
                  <c:v>11.875272750854492</c:v>
                </c:pt>
                <c:pt idx="138">
                  <c:v>11.87247371673584</c:v>
                </c:pt>
                <c:pt idx="139">
                  <c:v>11.86994743347168</c:v>
                </c:pt>
                <c:pt idx="140">
                  <c:v>11.867673873901367</c:v>
                </c:pt>
                <c:pt idx="141">
                  <c:v>11.865635871887207</c:v>
                </c:pt>
                <c:pt idx="142">
                  <c:v>11.863815307617188</c:v>
                </c:pt>
                <c:pt idx="143">
                  <c:v>11.86219596862793</c:v>
                </c:pt>
                <c:pt idx="144">
                  <c:v>11.860760688781738</c:v>
                </c:pt>
                <c:pt idx="145">
                  <c:v>11.859494209289551</c:v>
                </c:pt>
                <c:pt idx="146">
                  <c:v>11.858383178710937</c:v>
                </c:pt>
                <c:pt idx="147">
                  <c:v>11.85741138458252</c:v>
                </c:pt>
                <c:pt idx="148">
                  <c:v>11.856566429138184</c:v>
                </c:pt>
                <c:pt idx="149">
                  <c:v>11.855836868286133</c:v>
                </c:pt>
                <c:pt idx="150">
                  <c:v>11.85521125793457</c:v>
                </c:pt>
                <c:pt idx="151">
                  <c:v>11.854677200317383</c:v>
                </c:pt>
                <c:pt idx="152">
                  <c:v>11.854227066040039</c:v>
                </c:pt>
                <c:pt idx="153">
                  <c:v>11.853850364685059</c:v>
                </c:pt>
                <c:pt idx="154">
                  <c:v>11.853538513183594</c:v>
                </c:pt>
                <c:pt idx="155">
                  <c:v>11.85328483581543</c:v>
                </c:pt>
                <c:pt idx="156">
                  <c:v>11.853081703186035</c:v>
                </c:pt>
                <c:pt idx="157">
                  <c:v>11.852923393249512</c:v>
                </c:pt>
                <c:pt idx="158">
                  <c:v>11.852803230285645</c:v>
                </c:pt>
                <c:pt idx="159">
                  <c:v>11.852717399597168</c:v>
                </c:pt>
                <c:pt idx="160">
                  <c:v>11.852659225463867</c:v>
                </c:pt>
                <c:pt idx="161">
                  <c:v>11.852625846862793</c:v>
                </c:pt>
                <c:pt idx="162">
                  <c:v>11.85261344909668</c:v>
                </c:pt>
                <c:pt idx="163">
                  <c:v>11.852617263793945</c:v>
                </c:pt>
                <c:pt idx="164">
                  <c:v>11.852636337280273</c:v>
                </c:pt>
                <c:pt idx="165">
                  <c:v>11.852666854858398</c:v>
                </c:pt>
                <c:pt idx="166">
                  <c:v>11.852706909179687</c:v>
                </c:pt>
                <c:pt idx="167">
                  <c:v>11.852754592895508</c:v>
                </c:pt>
                <c:pt idx="168">
                  <c:v>11.852807998657227</c:v>
                </c:pt>
                <c:pt idx="169">
                  <c:v>11.852865219116211</c:v>
                </c:pt>
                <c:pt idx="170">
                  <c:v>11.852924346923828</c:v>
                </c:pt>
                <c:pt idx="171">
                  <c:v>11.852986335754395</c:v>
                </c:pt>
                <c:pt idx="172">
                  <c:v>11.853048324584961</c:v>
                </c:pt>
                <c:pt idx="173">
                  <c:v>11.853111267089844</c:v>
                </c:pt>
                <c:pt idx="174">
                  <c:v>11.853172302246094</c:v>
                </c:pt>
                <c:pt idx="175">
                  <c:v>11.853232383728027</c:v>
                </c:pt>
                <c:pt idx="176">
                  <c:v>11.853290557861328</c:v>
                </c:pt>
                <c:pt idx="177">
                  <c:v>11.853346824645996</c:v>
                </c:pt>
                <c:pt idx="178">
                  <c:v>11.853400230407715</c:v>
                </c:pt>
                <c:pt idx="179">
                  <c:v>11.853451728820801</c:v>
                </c:pt>
                <c:pt idx="180">
                  <c:v>11.853500366210938</c:v>
                </c:pt>
                <c:pt idx="181">
                  <c:v>11.853546142578125</c:v>
                </c:pt>
                <c:pt idx="182">
                  <c:v>11.853589057922363</c:v>
                </c:pt>
                <c:pt idx="183">
                  <c:v>11.853629112243652</c:v>
                </c:pt>
                <c:pt idx="184">
                  <c:v>11.853666305541992</c:v>
                </c:pt>
                <c:pt idx="185">
                  <c:v>11.853701591491699</c:v>
                </c:pt>
                <c:pt idx="186">
                  <c:v>11.853734016418457</c:v>
                </c:pt>
                <c:pt idx="187">
                  <c:v>11.853763580322266</c:v>
                </c:pt>
                <c:pt idx="188">
                  <c:v>11.853791236877441</c:v>
                </c:pt>
                <c:pt idx="189">
                  <c:v>11.853816032409668</c:v>
                </c:pt>
                <c:pt idx="190">
                  <c:v>11.853838920593262</c:v>
                </c:pt>
                <c:pt idx="191">
                  <c:v>11.853859901428223</c:v>
                </c:pt>
                <c:pt idx="192">
                  <c:v>11.853878021240234</c:v>
                </c:pt>
                <c:pt idx="193">
                  <c:v>11.85389518737793</c:v>
                </c:pt>
                <c:pt idx="194">
                  <c:v>11.853910446166992</c:v>
                </c:pt>
                <c:pt idx="195">
                  <c:v>11.853924751281738</c:v>
                </c:pt>
                <c:pt idx="196">
                  <c:v>11.853936195373535</c:v>
                </c:pt>
                <c:pt idx="197">
                  <c:v>11.853947639465332</c:v>
                </c:pt>
                <c:pt idx="198">
                  <c:v>11.853957176208496</c:v>
                </c:pt>
                <c:pt idx="199">
                  <c:v>11.853965759277344</c:v>
                </c:pt>
                <c:pt idx="200">
                  <c:v>11.853973388671875</c:v>
                </c:pt>
                <c:pt idx="201">
                  <c:v>11.853979110717773</c:v>
                </c:pt>
                <c:pt idx="202">
                  <c:v>11.853983879089355</c:v>
                </c:pt>
                <c:pt idx="203">
                  <c:v>11.853989601135254</c:v>
                </c:pt>
                <c:pt idx="204">
                  <c:v>11.85399341583252</c:v>
                </c:pt>
                <c:pt idx="205">
                  <c:v>11.853997230529785</c:v>
                </c:pt>
                <c:pt idx="206">
                  <c:v>11.854000091552734</c:v>
                </c:pt>
                <c:pt idx="207">
                  <c:v>11.854002952575684</c:v>
                </c:pt>
                <c:pt idx="208">
                  <c:v>11.854004859924316</c:v>
                </c:pt>
                <c:pt idx="209">
                  <c:v>11.854006767272949</c:v>
                </c:pt>
                <c:pt idx="210">
                  <c:v>11.854007720947266</c:v>
                </c:pt>
                <c:pt idx="211">
                  <c:v>11.854008674621582</c:v>
                </c:pt>
                <c:pt idx="212">
                  <c:v>11.854009628295898</c:v>
                </c:pt>
                <c:pt idx="213">
                  <c:v>11.854010581970215</c:v>
                </c:pt>
                <c:pt idx="214">
                  <c:v>11.854010581970215</c:v>
                </c:pt>
                <c:pt idx="215">
                  <c:v>11.854010581970215</c:v>
                </c:pt>
                <c:pt idx="216">
                  <c:v>11.854010581970215</c:v>
                </c:pt>
                <c:pt idx="217">
                  <c:v>11.854010581970215</c:v>
                </c:pt>
                <c:pt idx="218">
                  <c:v>11.854010581970215</c:v>
                </c:pt>
                <c:pt idx="219">
                  <c:v>11.854010581970215</c:v>
                </c:pt>
                <c:pt idx="220">
                  <c:v>11.854010581970215</c:v>
                </c:pt>
                <c:pt idx="221">
                  <c:v>11.854010581970215</c:v>
                </c:pt>
                <c:pt idx="222">
                  <c:v>11.854010581970215</c:v>
                </c:pt>
                <c:pt idx="223">
                  <c:v>11.854009628295898</c:v>
                </c:pt>
                <c:pt idx="224">
                  <c:v>11.854009628295898</c:v>
                </c:pt>
                <c:pt idx="225">
                  <c:v>11.854008674621582</c:v>
                </c:pt>
                <c:pt idx="226">
                  <c:v>11.854007720947266</c:v>
                </c:pt>
                <c:pt idx="227">
                  <c:v>11.854007720947266</c:v>
                </c:pt>
                <c:pt idx="228">
                  <c:v>11.854007720947266</c:v>
                </c:pt>
                <c:pt idx="229">
                  <c:v>11.854007720947266</c:v>
                </c:pt>
                <c:pt idx="230">
                  <c:v>11.854006767272949</c:v>
                </c:pt>
                <c:pt idx="231">
                  <c:v>11.854006767272949</c:v>
                </c:pt>
                <c:pt idx="232">
                  <c:v>11.854006767272949</c:v>
                </c:pt>
                <c:pt idx="233">
                  <c:v>11.854006767272949</c:v>
                </c:pt>
                <c:pt idx="234">
                  <c:v>11.854006767272949</c:v>
                </c:pt>
                <c:pt idx="235">
                  <c:v>11.854006767272949</c:v>
                </c:pt>
                <c:pt idx="236">
                  <c:v>11.854006767272949</c:v>
                </c:pt>
                <c:pt idx="237">
                  <c:v>11.854006767272949</c:v>
                </c:pt>
                <c:pt idx="238">
                  <c:v>11.854006767272949</c:v>
                </c:pt>
                <c:pt idx="239">
                  <c:v>11.854006767272949</c:v>
                </c:pt>
                <c:pt idx="240">
                  <c:v>11.854006767272949</c:v>
                </c:pt>
                <c:pt idx="241">
                  <c:v>11.854006767272949</c:v>
                </c:pt>
                <c:pt idx="242">
                  <c:v>11.854006767272949</c:v>
                </c:pt>
                <c:pt idx="243">
                  <c:v>11.854006767272949</c:v>
                </c:pt>
                <c:pt idx="244">
                  <c:v>11.854006767272949</c:v>
                </c:pt>
                <c:pt idx="245">
                  <c:v>11.854006767272949</c:v>
                </c:pt>
                <c:pt idx="246">
                  <c:v>11.854006767272949</c:v>
                </c:pt>
                <c:pt idx="247">
                  <c:v>11.854006767272949</c:v>
                </c:pt>
                <c:pt idx="248">
                  <c:v>11.854006767272949</c:v>
                </c:pt>
                <c:pt idx="249">
                  <c:v>11.854006767272949</c:v>
                </c:pt>
                <c:pt idx="250">
                  <c:v>11.854006767272949</c:v>
                </c:pt>
                <c:pt idx="251">
                  <c:v>11.854006767272949</c:v>
                </c:pt>
                <c:pt idx="252">
                  <c:v>11.854006767272949</c:v>
                </c:pt>
                <c:pt idx="253">
                  <c:v>11.854006767272949</c:v>
                </c:pt>
                <c:pt idx="254">
                  <c:v>11.854006767272949</c:v>
                </c:pt>
                <c:pt idx="255">
                  <c:v>11.854006767272949</c:v>
                </c:pt>
                <c:pt idx="256">
                  <c:v>11.854006767272949</c:v>
                </c:pt>
                <c:pt idx="257">
                  <c:v>11.854006767272949</c:v>
                </c:pt>
                <c:pt idx="258">
                  <c:v>11.854006767272949</c:v>
                </c:pt>
                <c:pt idx="259">
                  <c:v>11.854006767272949</c:v>
                </c:pt>
                <c:pt idx="260">
                  <c:v>11.854006767272949</c:v>
                </c:pt>
                <c:pt idx="261">
                  <c:v>11.854006767272949</c:v>
                </c:pt>
                <c:pt idx="262">
                  <c:v>11.854006767272949</c:v>
                </c:pt>
                <c:pt idx="263">
                  <c:v>11.854006767272949</c:v>
                </c:pt>
                <c:pt idx="264">
                  <c:v>11.854006767272949</c:v>
                </c:pt>
                <c:pt idx="265">
                  <c:v>11.854006767272949</c:v>
                </c:pt>
                <c:pt idx="266">
                  <c:v>11.854006767272949</c:v>
                </c:pt>
                <c:pt idx="267">
                  <c:v>11.854006767272949</c:v>
                </c:pt>
                <c:pt idx="268">
                  <c:v>11.854006767272949</c:v>
                </c:pt>
                <c:pt idx="269">
                  <c:v>11.854006767272949</c:v>
                </c:pt>
                <c:pt idx="270">
                  <c:v>11.854006767272949</c:v>
                </c:pt>
                <c:pt idx="271">
                  <c:v>11.854006767272949</c:v>
                </c:pt>
                <c:pt idx="272">
                  <c:v>11.854006767272949</c:v>
                </c:pt>
                <c:pt idx="273">
                  <c:v>11.854006767272949</c:v>
                </c:pt>
                <c:pt idx="274">
                  <c:v>11.854006767272949</c:v>
                </c:pt>
                <c:pt idx="275">
                  <c:v>11.854006767272949</c:v>
                </c:pt>
                <c:pt idx="276">
                  <c:v>11.854006767272949</c:v>
                </c:pt>
                <c:pt idx="277">
                  <c:v>11.854006767272949</c:v>
                </c:pt>
                <c:pt idx="278">
                  <c:v>11.854006767272949</c:v>
                </c:pt>
                <c:pt idx="279">
                  <c:v>11.854006767272949</c:v>
                </c:pt>
                <c:pt idx="280">
                  <c:v>11.854006767272949</c:v>
                </c:pt>
                <c:pt idx="281">
                  <c:v>11.854006767272949</c:v>
                </c:pt>
                <c:pt idx="282">
                  <c:v>11.854006767272949</c:v>
                </c:pt>
                <c:pt idx="283">
                  <c:v>11.854006767272949</c:v>
                </c:pt>
                <c:pt idx="284">
                  <c:v>11.854006767272949</c:v>
                </c:pt>
                <c:pt idx="285">
                  <c:v>11.854006767272949</c:v>
                </c:pt>
                <c:pt idx="286">
                  <c:v>11.854006767272949</c:v>
                </c:pt>
                <c:pt idx="287">
                  <c:v>11.854006767272949</c:v>
                </c:pt>
                <c:pt idx="288">
                  <c:v>11.854006767272949</c:v>
                </c:pt>
                <c:pt idx="289">
                  <c:v>11.854006767272949</c:v>
                </c:pt>
                <c:pt idx="290">
                  <c:v>11.854006767272949</c:v>
                </c:pt>
                <c:pt idx="291">
                  <c:v>11.854006767272949</c:v>
                </c:pt>
                <c:pt idx="292">
                  <c:v>11.854006767272949</c:v>
                </c:pt>
                <c:pt idx="293">
                  <c:v>11.854006767272949</c:v>
                </c:pt>
                <c:pt idx="294">
                  <c:v>11.854006767272949</c:v>
                </c:pt>
                <c:pt idx="295">
                  <c:v>11.854006767272949</c:v>
                </c:pt>
                <c:pt idx="296">
                  <c:v>11.854006767272949</c:v>
                </c:pt>
                <c:pt idx="297">
                  <c:v>11.854006767272949</c:v>
                </c:pt>
                <c:pt idx="298">
                  <c:v>11.854006767272949</c:v>
                </c:pt>
                <c:pt idx="299">
                  <c:v>11.854006767272949</c:v>
                </c:pt>
                <c:pt idx="300">
                  <c:v>11.854006767272949</c:v>
                </c:pt>
                <c:pt idx="301">
                  <c:v>11.854006767272949</c:v>
                </c:pt>
                <c:pt idx="302">
                  <c:v>11.854006767272949</c:v>
                </c:pt>
                <c:pt idx="303">
                  <c:v>11.854006767272949</c:v>
                </c:pt>
                <c:pt idx="304">
                  <c:v>11.854006767272949</c:v>
                </c:pt>
                <c:pt idx="305">
                  <c:v>11.854006767272949</c:v>
                </c:pt>
                <c:pt idx="306">
                  <c:v>11.854006767272949</c:v>
                </c:pt>
                <c:pt idx="307">
                  <c:v>11.854006767272949</c:v>
                </c:pt>
                <c:pt idx="308">
                  <c:v>11.854006767272949</c:v>
                </c:pt>
                <c:pt idx="309">
                  <c:v>11.854006767272949</c:v>
                </c:pt>
                <c:pt idx="310">
                  <c:v>11.854006767272949</c:v>
                </c:pt>
                <c:pt idx="311">
                  <c:v>11.854006767272949</c:v>
                </c:pt>
                <c:pt idx="312">
                  <c:v>11.854006767272949</c:v>
                </c:pt>
                <c:pt idx="313">
                  <c:v>11.854006767272949</c:v>
                </c:pt>
                <c:pt idx="314">
                  <c:v>11.854006767272949</c:v>
                </c:pt>
                <c:pt idx="315">
                  <c:v>11.854006767272949</c:v>
                </c:pt>
                <c:pt idx="316">
                  <c:v>11.854006767272949</c:v>
                </c:pt>
                <c:pt idx="317">
                  <c:v>11.854006767272949</c:v>
                </c:pt>
                <c:pt idx="318">
                  <c:v>11.854006767272949</c:v>
                </c:pt>
                <c:pt idx="319">
                  <c:v>11.854006767272949</c:v>
                </c:pt>
                <c:pt idx="320">
                  <c:v>11.854006767272949</c:v>
                </c:pt>
                <c:pt idx="321">
                  <c:v>11.854006767272949</c:v>
                </c:pt>
                <c:pt idx="322">
                  <c:v>11.854006767272949</c:v>
                </c:pt>
                <c:pt idx="323">
                  <c:v>11.854006767272949</c:v>
                </c:pt>
                <c:pt idx="324">
                  <c:v>11.854006767272949</c:v>
                </c:pt>
                <c:pt idx="325">
                  <c:v>11.854006767272949</c:v>
                </c:pt>
                <c:pt idx="326">
                  <c:v>11.854006767272949</c:v>
                </c:pt>
                <c:pt idx="327">
                  <c:v>11.854006767272949</c:v>
                </c:pt>
                <c:pt idx="328">
                  <c:v>11.854006767272949</c:v>
                </c:pt>
                <c:pt idx="329">
                  <c:v>11.854006767272949</c:v>
                </c:pt>
                <c:pt idx="330">
                  <c:v>11.854006767272949</c:v>
                </c:pt>
                <c:pt idx="331">
                  <c:v>11.854006767272949</c:v>
                </c:pt>
                <c:pt idx="332">
                  <c:v>11.854006767272949</c:v>
                </c:pt>
                <c:pt idx="333">
                  <c:v>11.854006767272949</c:v>
                </c:pt>
                <c:pt idx="334">
                  <c:v>11.854006767272949</c:v>
                </c:pt>
                <c:pt idx="335">
                  <c:v>11.854006767272949</c:v>
                </c:pt>
                <c:pt idx="336">
                  <c:v>11.854006767272949</c:v>
                </c:pt>
                <c:pt idx="337">
                  <c:v>11.854006767272949</c:v>
                </c:pt>
                <c:pt idx="338">
                  <c:v>11.854006767272949</c:v>
                </c:pt>
                <c:pt idx="339">
                  <c:v>11.854006767272949</c:v>
                </c:pt>
                <c:pt idx="340">
                  <c:v>11.854006767272949</c:v>
                </c:pt>
                <c:pt idx="341">
                  <c:v>11.854006767272949</c:v>
                </c:pt>
                <c:pt idx="342">
                  <c:v>11.854006767272949</c:v>
                </c:pt>
                <c:pt idx="343">
                  <c:v>11.854006767272949</c:v>
                </c:pt>
                <c:pt idx="344">
                  <c:v>11.854006767272949</c:v>
                </c:pt>
                <c:pt idx="345">
                  <c:v>11.854006767272949</c:v>
                </c:pt>
                <c:pt idx="346">
                  <c:v>11.854006767272949</c:v>
                </c:pt>
                <c:pt idx="347">
                  <c:v>11.854006767272949</c:v>
                </c:pt>
                <c:pt idx="348">
                  <c:v>11.854006767272949</c:v>
                </c:pt>
                <c:pt idx="349">
                  <c:v>11.854006767272949</c:v>
                </c:pt>
                <c:pt idx="350">
                  <c:v>11.854006767272949</c:v>
                </c:pt>
                <c:pt idx="351">
                  <c:v>11.854006767272949</c:v>
                </c:pt>
                <c:pt idx="352">
                  <c:v>11.854006767272949</c:v>
                </c:pt>
                <c:pt idx="353">
                  <c:v>11.854006767272949</c:v>
                </c:pt>
                <c:pt idx="354">
                  <c:v>11.854006767272949</c:v>
                </c:pt>
                <c:pt idx="355">
                  <c:v>11.854006767272949</c:v>
                </c:pt>
                <c:pt idx="356">
                  <c:v>11.854006767272949</c:v>
                </c:pt>
                <c:pt idx="357">
                  <c:v>11.854006767272949</c:v>
                </c:pt>
                <c:pt idx="358">
                  <c:v>11.854006767272949</c:v>
                </c:pt>
                <c:pt idx="359">
                  <c:v>11.854006767272949</c:v>
                </c:pt>
                <c:pt idx="360">
                  <c:v>11.854006767272949</c:v>
                </c:pt>
                <c:pt idx="361">
                  <c:v>11.854006767272949</c:v>
                </c:pt>
                <c:pt idx="362">
                  <c:v>11.854006767272949</c:v>
                </c:pt>
                <c:pt idx="363">
                  <c:v>11.854006767272949</c:v>
                </c:pt>
                <c:pt idx="364">
                  <c:v>11.854006767272949</c:v>
                </c:pt>
                <c:pt idx="365">
                  <c:v>11.854006767272949</c:v>
                </c:pt>
                <c:pt idx="366">
                  <c:v>11.854006767272949</c:v>
                </c:pt>
                <c:pt idx="367">
                  <c:v>11.854006767272949</c:v>
                </c:pt>
                <c:pt idx="368">
                  <c:v>11.854006767272949</c:v>
                </c:pt>
                <c:pt idx="369">
                  <c:v>11.854006767272949</c:v>
                </c:pt>
                <c:pt idx="370">
                  <c:v>11.854006767272949</c:v>
                </c:pt>
                <c:pt idx="371">
                  <c:v>11.854006767272949</c:v>
                </c:pt>
                <c:pt idx="372">
                  <c:v>11.854006767272949</c:v>
                </c:pt>
                <c:pt idx="373">
                  <c:v>11.854006767272949</c:v>
                </c:pt>
                <c:pt idx="374">
                  <c:v>11.854006767272949</c:v>
                </c:pt>
                <c:pt idx="375">
                  <c:v>11.854006767272949</c:v>
                </c:pt>
                <c:pt idx="376">
                  <c:v>11.854006767272949</c:v>
                </c:pt>
                <c:pt idx="377">
                  <c:v>11.854006767272949</c:v>
                </c:pt>
                <c:pt idx="378">
                  <c:v>11.854006767272949</c:v>
                </c:pt>
                <c:pt idx="379">
                  <c:v>11.854006767272949</c:v>
                </c:pt>
                <c:pt idx="380">
                  <c:v>11.854006767272949</c:v>
                </c:pt>
                <c:pt idx="381">
                  <c:v>11.854006767272949</c:v>
                </c:pt>
                <c:pt idx="382">
                  <c:v>11.854006767272949</c:v>
                </c:pt>
                <c:pt idx="383">
                  <c:v>11.854006767272949</c:v>
                </c:pt>
                <c:pt idx="384">
                  <c:v>11.854006767272949</c:v>
                </c:pt>
                <c:pt idx="385">
                  <c:v>11.854006767272949</c:v>
                </c:pt>
                <c:pt idx="386">
                  <c:v>11.854006767272949</c:v>
                </c:pt>
                <c:pt idx="387">
                  <c:v>11.854006767272949</c:v>
                </c:pt>
                <c:pt idx="388">
                  <c:v>11.854006767272949</c:v>
                </c:pt>
                <c:pt idx="389">
                  <c:v>11.854006767272949</c:v>
                </c:pt>
                <c:pt idx="390">
                  <c:v>11.854006767272949</c:v>
                </c:pt>
                <c:pt idx="391">
                  <c:v>11.854006767272949</c:v>
                </c:pt>
                <c:pt idx="392">
                  <c:v>11.854006767272949</c:v>
                </c:pt>
                <c:pt idx="393">
                  <c:v>11.854006767272949</c:v>
                </c:pt>
                <c:pt idx="394">
                  <c:v>11.854006767272949</c:v>
                </c:pt>
                <c:pt idx="395">
                  <c:v>11.854006767272949</c:v>
                </c:pt>
                <c:pt idx="396">
                  <c:v>11.854006767272949</c:v>
                </c:pt>
                <c:pt idx="397">
                  <c:v>11.854006767272949</c:v>
                </c:pt>
                <c:pt idx="398">
                  <c:v>11.854006767272949</c:v>
                </c:pt>
                <c:pt idx="399">
                  <c:v>11.854006767272949</c:v>
                </c:pt>
                <c:pt idx="400">
                  <c:v>11.854006767272949</c:v>
                </c:pt>
                <c:pt idx="401">
                  <c:v>11.854006767272949</c:v>
                </c:pt>
                <c:pt idx="402">
                  <c:v>11.854006767272949</c:v>
                </c:pt>
                <c:pt idx="403">
                  <c:v>11.854006767272949</c:v>
                </c:pt>
                <c:pt idx="404">
                  <c:v>11.854006767272949</c:v>
                </c:pt>
                <c:pt idx="405">
                  <c:v>11.854006767272949</c:v>
                </c:pt>
                <c:pt idx="406">
                  <c:v>11.854006767272949</c:v>
                </c:pt>
                <c:pt idx="407">
                  <c:v>11.854006767272949</c:v>
                </c:pt>
                <c:pt idx="408">
                  <c:v>11.854006767272949</c:v>
                </c:pt>
                <c:pt idx="409">
                  <c:v>11.854006767272949</c:v>
                </c:pt>
                <c:pt idx="410">
                  <c:v>11.854006767272949</c:v>
                </c:pt>
                <c:pt idx="411">
                  <c:v>11.854006767272949</c:v>
                </c:pt>
                <c:pt idx="412">
                  <c:v>11.854006767272949</c:v>
                </c:pt>
                <c:pt idx="413">
                  <c:v>11.854006767272949</c:v>
                </c:pt>
                <c:pt idx="414">
                  <c:v>11.854006767272949</c:v>
                </c:pt>
                <c:pt idx="415">
                  <c:v>11.854006767272949</c:v>
                </c:pt>
                <c:pt idx="416">
                  <c:v>11.854006767272949</c:v>
                </c:pt>
                <c:pt idx="417">
                  <c:v>11.854006767272949</c:v>
                </c:pt>
                <c:pt idx="418">
                  <c:v>11.854006767272949</c:v>
                </c:pt>
                <c:pt idx="419">
                  <c:v>11.854006767272949</c:v>
                </c:pt>
                <c:pt idx="420">
                  <c:v>11.854006767272949</c:v>
                </c:pt>
                <c:pt idx="421">
                  <c:v>11.854006767272949</c:v>
                </c:pt>
                <c:pt idx="422">
                  <c:v>11.854006767272949</c:v>
                </c:pt>
                <c:pt idx="423">
                  <c:v>11.854006767272949</c:v>
                </c:pt>
                <c:pt idx="424">
                  <c:v>11.854006767272949</c:v>
                </c:pt>
                <c:pt idx="425">
                  <c:v>11.854006767272949</c:v>
                </c:pt>
                <c:pt idx="426">
                  <c:v>11.854006767272949</c:v>
                </c:pt>
                <c:pt idx="427">
                  <c:v>11.854006767272949</c:v>
                </c:pt>
                <c:pt idx="428">
                  <c:v>11.854006767272949</c:v>
                </c:pt>
                <c:pt idx="429">
                  <c:v>11.854006767272949</c:v>
                </c:pt>
                <c:pt idx="430">
                  <c:v>11.854006767272949</c:v>
                </c:pt>
                <c:pt idx="431">
                  <c:v>11.854006767272949</c:v>
                </c:pt>
                <c:pt idx="432">
                  <c:v>11.854006767272949</c:v>
                </c:pt>
                <c:pt idx="433">
                  <c:v>11.854006767272949</c:v>
                </c:pt>
                <c:pt idx="434">
                  <c:v>11.854006767272949</c:v>
                </c:pt>
                <c:pt idx="435">
                  <c:v>11.854006767272949</c:v>
                </c:pt>
                <c:pt idx="436">
                  <c:v>11.854006767272949</c:v>
                </c:pt>
                <c:pt idx="437">
                  <c:v>11.854006767272949</c:v>
                </c:pt>
                <c:pt idx="438">
                  <c:v>11.854006767272949</c:v>
                </c:pt>
                <c:pt idx="439">
                  <c:v>11.854006767272949</c:v>
                </c:pt>
                <c:pt idx="440">
                  <c:v>11.854006767272949</c:v>
                </c:pt>
                <c:pt idx="441">
                  <c:v>11.854006767272949</c:v>
                </c:pt>
                <c:pt idx="442">
                  <c:v>11.854006767272949</c:v>
                </c:pt>
                <c:pt idx="443">
                  <c:v>11.854006767272949</c:v>
                </c:pt>
                <c:pt idx="444">
                  <c:v>11.854006767272949</c:v>
                </c:pt>
                <c:pt idx="445">
                  <c:v>11.854006767272949</c:v>
                </c:pt>
                <c:pt idx="446">
                  <c:v>11.854006767272949</c:v>
                </c:pt>
                <c:pt idx="447">
                  <c:v>11.854006767272949</c:v>
                </c:pt>
                <c:pt idx="448">
                  <c:v>11.854006767272949</c:v>
                </c:pt>
                <c:pt idx="449">
                  <c:v>11.854006767272949</c:v>
                </c:pt>
                <c:pt idx="450">
                  <c:v>11.854006767272949</c:v>
                </c:pt>
                <c:pt idx="451">
                  <c:v>11.854006767272949</c:v>
                </c:pt>
                <c:pt idx="452">
                  <c:v>11.854006767272949</c:v>
                </c:pt>
                <c:pt idx="453">
                  <c:v>11.854006767272949</c:v>
                </c:pt>
                <c:pt idx="454">
                  <c:v>11.854006767272949</c:v>
                </c:pt>
                <c:pt idx="455">
                  <c:v>11.854006767272949</c:v>
                </c:pt>
                <c:pt idx="456">
                  <c:v>11.854006767272949</c:v>
                </c:pt>
                <c:pt idx="457">
                  <c:v>11.854006767272949</c:v>
                </c:pt>
                <c:pt idx="458">
                  <c:v>11.854006767272949</c:v>
                </c:pt>
                <c:pt idx="459">
                  <c:v>11.854006767272949</c:v>
                </c:pt>
                <c:pt idx="460">
                  <c:v>11.854006767272949</c:v>
                </c:pt>
                <c:pt idx="461">
                  <c:v>11.854006767272949</c:v>
                </c:pt>
                <c:pt idx="462">
                  <c:v>11.854006767272949</c:v>
                </c:pt>
                <c:pt idx="463">
                  <c:v>11.854006767272949</c:v>
                </c:pt>
                <c:pt idx="464">
                  <c:v>11.854006767272949</c:v>
                </c:pt>
                <c:pt idx="465">
                  <c:v>11.854006767272949</c:v>
                </c:pt>
                <c:pt idx="466">
                  <c:v>11.854006767272949</c:v>
                </c:pt>
                <c:pt idx="467">
                  <c:v>11.854006767272949</c:v>
                </c:pt>
                <c:pt idx="468">
                  <c:v>11.854006767272949</c:v>
                </c:pt>
                <c:pt idx="469">
                  <c:v>11.854006767272949</c:v>
                </c:pt>
                <c:pt idx="470">
                  <c:v>11.854006767272949</c:v>
                </c:pt>
                <c:pt idx="471">
                  <c:v>11.854006767272949</c:v>
                </c:pt>
                <c:pt idx="472">
                  <c:v>11.854006767272949</c:v>
                </c:pt>
                <c:pt idx="473">
                  <c:v>11.854006767272949</c:v>
                </c:pt>
                <c:pt idx="474">
                  <c:v>11.854006767272949</c:v>
                </c:pt>
                <c:pt idx="475">
                  <c:v>11.854006767272949</c:v>
                </c:pt>
                <c:pt idx="476">
                  <c:v>11.854006767272949</c:v>
                </c:pt>
                <c:pt idx="477">
                  <c:v>11.854006767272949</c:v>
                </c:pt>
                <c:pt idx="478">
                  <c:v>11.854006767272949</c:v>
                </c:pt>
                <c:pt idx="479">
                  <c:v>11.854006767272949</c:v>
                </c:pt>
                <c:pt idx="480">
                  <c:v>11.854006767272949</c:v>
                </c:pt>
                <c:pt idx="481">
                  <c:v>11.854006767272949</c:v>
                </c:pt>
                <c:pt idx="482">
                  <c:v>11.854006767272949</c:v>
                </c:pt>
                <c:pt idx="483">
                  <c:v>11.854006767272949</c:v>
                </c:pt>
                <c:pt idx="484">
                  <c:v>11.854006767272949</c:v>
                </c:pt>
                <c:pt idx="485">
                  <c:v>11.854006767272949</c:v>
                </c:pt>
                <c:pt idx="486">
                  <c:v>11.854006767272949</c:v>
                </c:pt>
                <c:pt idx="487">
                  <c:v>11.854006767272949</c:v>
                </c:pt>
                <c:pt idx="488">
                  <c:v>11.854006767272949</c:v>
                </c:pt>
                <c:pt idx="489">
                  <c:v>11.854006767272949</c:v>
                </c:pt>
                <c:pt idx="490">
                  <c:v>11.854006767272949</c:v>
                </c:pt>
                <c:pt idx="491">
                  <c:v>11.854006767272949</c:v>
                </c:pt>
                <c:pt idx="492">
                  <c:v>11.854006767272949</c:v>
                </c:pt>
                <c:pt idx="493">
                  <c:v>11.854006767272949</c:v>
                </c:pt>
                <c:pt idx="494">
                  <c:v>11.854006767272949</c:v>
                </c:pt>
                <c:pt idx="495">
                  <c:v>11.854006767272949</c:v>
                </c:pt>
                <c:pt idx="496">
                  <c:v>11.854006767272949</c:v>
                </c:pt>
                <c:pt idx="497">
                  <c:v>11.854006767272949</c:v>
                </c:pt>
                <c:pt idx="498">
                  <c:v>11.854006767272949</c:v>
                </c:pt>
                <c:pt idx="499">
                  <c:v>11.854006767272949</c:v>
                </c:pt>
                <c:pt idx="500">
                  <c:v>11.854006767272949</c:v>
                </c:pt>
                <c:pt idx="501">
                  <c:v>11.854006767272949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'Yaw Velocity (deg per sec)'!$H$1:$H$502</c:f>
              <c:numCache>
                <c:formatCode>General</c:formatCode>
                <c:ptCount val="502"/>
                <c:pt idx="1">
                  <c:v>0</c:v>
                </c:pt>
                <c:pt idx="2">
                  <c:v>5.0374424631627335E-8</c:v>
                </c:pt>
                <c:pt idx="3">
                  <c:v>9.7649810015809635E-8</c:v>
                </c:pt>
                <c:pt idx="4">
                  <c:v>1.4183551400037686E-7</c:v>
                </c:pt>
                <c:pt idx="5">
                  <c:v>1.8297362203156808E-7</c:v>
                </c:pt>
                <c:pt idx="6">
                  <c:v>2.211331633361624E-7</c:v>
                </c:pt>
                <c:pt idx="7">
                  <c:v>2.5640514422775595E-7</c:v>
                </c:pt>
                <c:pt idx="8">
                  <c:v>2.8889814984722761E-7</c:v>
                </c:pt>
                <c:pt idx="9">
                  <c:v>3.1873497619017144E-7</c:v>
                </c:pt>
                <c:pt idx="10">
                  <c:v>3.4604948950800463E-7</c:v>
                </c:pt>
                <c:pt idx="11">
                  <c:v>3.709848215294187E-7</c:v>
                </c:pt>
                <c:pt idx="12">
                  <c:v>3.9369160731439479E-7</c:v>
                </c:pt>
                <c:pt idx="13">
                  <c:v>4.143276441936905E-7</c:v>
                </c:pt>
                <c:pt idx="14">
                  <c:v>4.3305837493790023E-7</c:v>
                </c:pt>
                <c:pt idx="15">
                  <c:v>4.5005842252976436E-7</c:v>
                </c:pt>
                <c:pt idx="16">
                  <c:v>4.6551511445613869E-7</c:v>
                </c:pt>
                <c:pt idx="17">
                  <c:v>4.7963374072423903E-7</c:v>
                </c:pt>
                <c:pt idx="18">
                  <c:v>4.9264610879617976E-7</c:v>
                </c:pt>
                <c:pt idx="19">
                  <c:v>5.0482282176744775E-7</c:v>
                </c:pt>
                <c:pt idx="20">
                  <c:v>5.1649163879119442E-7</c:v>
                </c:pt>
                <c:pt idx="21">
                  <c:v>5.2806348094236455E-7</c:v>
                </c:pt>
                <c:pt idx="22">
                  <c:v>5.4007045946491417E-7</c:v>
                </c:pt>
                <c:pt idx="23">
                  <c:v>5.5321964964605286E-7</c:v>
                </c:pt>
                <c:pt idx="24">
                  <c:v>5.6847119367375853E-7</c:v>
                </c:pt>
                <c:pt idx="25">
                  <c:v>5.8714977058116347E-7</c:v>
                </c:pt>
                <c:pt idx="26">
                  <c:v>6.1110466731406632E-7</c:v>
                </c:pt>
                <c:pt idx="27">
                  <c:v>6.4294050616808818E-7</c:v>
                </c:pt>
                <c:pt idx="28">
                  <c:v>6.863488692943065E-7</c:v>
                </c:pt>
                <c:pt idx="29">
                  <c:v>7.465866360689688E-7</c:v>
                </c:pt>
                <c:pt idx="30">
                  <c:v>8.3116623272871948E-7</c:v>
                </c:pt>
                <c:pt idx="31">
                  <c:v>9.5085329121502582E-7</c:v>
                </c:pt>
                <c:pt idx="32">
                  <c:v>1.121110699386918E-6</c:v>
                </c:pt>
                <c:pt idx="33">
                  <c:v>1.3641906662087422E-6</c:v>
                </c:pt>
                <c:pt idx="34">
                  <c:v>1.7121710698120296E-6</c:v>
                </c:pt>
                <c:pt idx="35">
                  <c:v>2.2113672457635403E-6</c:v>
                </c:pt>
                <c:pt idx="36">
                  <c:v>2.9287500638019992E-6</c:v>
                </c:pt>
                <c:pt idx="37">
                  <c:v>3.9612982618564274E-6</c:v>
                </c:pt>
                <c:pt idx="38">
                  <c:v>5.4496449592988938E-6</c:v>
                </c:pt>
                <c:pt idx="39">
                  <c:v>7.5980074143444654E-6</c:v>
                </c:pt>
                <c:pt idx="40">
                  <c:v>1.070335474651074E-5</c:v>
                </c:pt>
                <c:pt idx="41">
                  <c:v>1.5198133951344062E-5</c:v>
                </c:pt>
                <c:pt idx="42">
                  <c:v>2.1712956367991865E-5</c:v>
                </c:pt>
                <c:pt idx="43">
                  <c:v>3.1168685381999239E-5</c:v>
                </c:pt>
                <c:pt idx="44">
                  <c:v>4.4911947043146938E-5</c:v>
                </c:pt>
                <c:pt idx="45">
                  <c:v>6.4914769609458745E-5</c:v>
                </c:pt>
                <c:pt idx="46">
                  <c:v>9.4069160695653409E-5</c:v>
                </c:pt>
                <c:pt idx="47">
                  <c:v>1.3662238779943436E-4</c:v>
                </c:pt>
                <c:pt idx="48">
                  <c:v>1.9882121705450118E-4</c:v>
                </c:pt>
                <c:pt idx="49">
                  <c:v>2.8986655524931848E-4</c:v>
                </c:pt>
                <c:pt idx="50">
                  <c:v>4.2333037708885968E-4</c:v>
                </c:pt>
                <c:pt idx="51">
                  <c:v>6.192624568939209E-4</c:v>
                </c:pt>
                <c:pt idx="52">
                  <c:v>9.0732565149664879E-4</c:v>
                </c:pt>
                <c:pt idx="53">
                  <c:v>1.3314718380570412E-3</c:v>
                </c:pt>
                <c:pt idx="54">
                  <c:v>1.9569238647818565E-3</c:v>
                </c:pt>
                <c:pt idx="55">
                  <c:v>2.8806172776967287E-3</c:v>
                </c:pt>
                <c:pt idx="56">
                  <c:v>4.2468458414077759E-3</c:v>
                </c:pt>
                <c:pt idx="57">
                  <c:v>6.2707229517400265E-3</c:v>
                </c:pt>
                <c:pt idx="58">
                  <c:v>9.2734424397349358E-3</c:v>
                </c:pt>
                <c:pt idx="59">
                  <c:v>1.3735344633460045E-2</c:v>
                </c:pt>
                <c:pt idx="60">
                  <c:v>2.0375870168209076E-2</c:v>
                </c:pt>
                <c:pt idx="61">
                  <c:v>3.0274190008640289E-2</c:v>
                </c:pt>
                <c:pt idx="62">
                  <c:v>4.5051310211420059E-2</c:v>
                </c:pt>
                <c:pt idx="63">
                  <c:v>6.7144669592380524E-2</c:v>
                </c:pt>
                <c:pt idx="64">
                  <c:v>0.10022077709436417</c:v>
                </c:pt>
                <c:pt idx="65">
                  <c:v>0.14978860318660736</c:v>
                </c:pt>
                <c:pt idx="66">
                  <c:v>0.22408650815486908</c:v>
                </c:pt>
                <c:pt idx="67">
                  <c:v>0.33527937531471252</c:v>
                </c:pt>
                <c:pt idx="68">
                  <c:v>0.50079011917114258</c:v>
                </c:pt>
                <c:pt idx="69">
                  <c:v>0.74389266967773438</c:v>
                </c:pt>
                <c:pt idx="70">
                  <c:v>1.0912270545959473</c:v>
                </c:pt>
                <c:pt idx="71">
                  <c:v>1.5641559362411499</c:v>
                </c:pt>
                <c:pt idx="72">
                  <c:v>2.1658835411071777</c:v>
                </c:pt>
                <c:pt idx="73">
                  <c:v>2.8754587173461914</c:v>
                </c:pt>
                <c:pt idx="74">
                  <c:v>3.6560995578765869</c:v>
                </c:pt>
                <c:pt idx="75">
                  <c:v>4.4694280624389648</c:v>
                </c:pt>
                <c:pt idx="76">
                  <c:v>5.2842845916748047</c:v>
                </c:pt>
                <c:pt idx="77">
                  <c:v>6.0786409378051758</c:v>
                </c:pt>
                <c:pt idx="78">
                  <c:v>6.8382177352905273</c:v>
                </c:pt>
                <c:pt idx="79">
                  <c:v>7.5544548034667969</c:v>
                </c:pt>
                <c:pt idx="80">
                  <c:v>8.2227668762207031</c:v>
                </c:pt>
                <c:pt idx="81">
                  <c:v>8.8412599563598633</c:v>
                </c:pt>
                <c:pt idx="82">
                  <c:v>9.4098300933837891</c:v>
                </c:pt>
                <c:pt idx="83">
                  <c:v>9.9295501708984375</c:v>
                </c:pt>
                <c:pt idx="84">
                  <c:v>10.402248382568359</c:v>
                </c:pt>
                <c:pt idx="85">
                  <c:v>10.830222129821777</c:v>
                </c:pt>
                <c:pt idx="86">
                  <c:v>11.21604061126709</c:v>
                </c:pt>
                <c:pt idx="87">
                  <c:v>11.562412261962891</c:v>
                </c:pt>
                <c:pt idx="88">
                  <c:v>11.87209415435791</c:v>
                </c:pt>
                <c:pt idx="89">
                  <c:v>12.147822380065918</c:v>
                </c:pt>
                <c:pt idx="90">
                  <c:v>12.392273902893066</c:v>
                </c:pt>
                <c:pt idx="91">
                  <c:v>12.608035087585449</c:v>
                </c:pt>
                <c:pt idx="92">
                  <c:v>12.797579765319824</c:v>
                </c:pt>
                <c:pt idx="93">
                  <c:v>12.963258743286133</c:v>
                </c:pt>
                <c:pt idx="94">
                  <c:v>13.107290267944336</c:v>
                </c:pt>
                <c:pt idx="95">
                  <c:v>13.231758117675781</c:v>
                </c:pt>
                <c:pt idx="96">
                  <c:v>13.33860969543457</c:v>
                </c:pt>
                <c:pt idx="97">
                  <c:v>13.429656028747559</c:v>
                </c:pt>
                <c:pt idx="98">
                  <c:v>13.506575584411621</c:v>
                </c:pt>
                <c:pt idx="99">
                  <c:v>13.570917129516602</c:v>
                </c:pt>
                <c:pt idx="100">
                  <c:v>13.624107360839844</c:v>
                </c:pt>
                <c:pt idx="101">
                  <c:v>13.667448997497559</c:v>
                </c:pt>
                <c:pt idx="102">
                  <c:v>13.702136993408203</c:v>
                </c:pt>
                <c:pt idx="103">
                  <c:v>13.729254722595215</c:v>
                </c:pt>
                <c:pt idx="104">
                  <c:v>13.749788284301758</c:v>
                </c:pt>
                <c:pt idx="105">
                  <c:v>13.764626502990723</c:v>
                </c:pt>
                <c:pt idx="106">
                  <c:v>13.774572372436523</c:v>
                </c:pt>
                <c:pt idx="107">
                  <c:v>13.780344009399414</c:v>
                </c:pt>
                <c:pt idx="108">
                  <c:v>13.782584190368652</c:v>
                </c:pt>
                <c:pt idx="109">
                  <c:v>13.781866073608398</c:v>
                </c:pt>
                <c:pt idx="110">
                  <c:v>13.778698921203613</c:v>
                </c:pt>
                <c:pt idx="111">
                  <c:v>13.773530960083008</c:v>
                </c:pt>
                <c:pt idx="112">
                  <c:v>13.766757011413574</c:v>
                </c:pt>
                <c:pt idx="113">
                  <c:v>13.758723258972168</c:v>
                </c:pt>
                <c:pt idx="114">
                  <c:v>13.749730110168457</c:v>
                </c:pt>
                <c:pt idx="115">
                  <c:v>13.740038871765137</c:v>
                </c:pt>
                <c:pt idx="116">
                  <c:v>13.72987174987793</c:v>
                </c:pt>
                <c:pt idx="117">
                  <c:v>13.719422340393066</c:v>
                </c:pt>
                <c:pt idx="118">
                  <c:v>13.70885181427002</c:v>
                </c:pt>
                <c:pt idx="119">
                  <c:v>13.698296546936035</c:v>
                </c:pt>
                <c:pt idx="120">
                  <c:v>13.687867164611816</c:v>
                </c:pt>
                <c:pt idx="121">
                  <c:v>13.677659034729004</c:v>
                </c:pt>
                <c:pt idx="122">
                  <c:v>13.667744636535645</c:v>
                </c:pt>
                <c:pt idx="123">
                  <c:v>13.658182144165039</c:v>
                </c:pt>
                <c:pt idx="124">
                  <c:v>13.649018287658691</c:v>
                </c:pt>
                <c:pt idx="125">
                  <c:v>13.640283584594727</c:v>
                </c:pt>
                <c:pt idx="126">
                  <c:v>13.632002830505371</c:v>
                </c:pt>
                <c:pt idx="127">
                  <c:v>13.624187469482422</c:v>
                </c:pt>
                <c:pt idx="128">
                  <c:v>13.616846084594727</c:v>
                </c:pt>
                <c:pt idx="129">
                  <c:v>13.609976768493652</c:v>
                </c:pt>
                <c:pt idx="130">
                  <c:v>13.60357666015625</c:v>
                </c:pt>
                <c:pt idx="131">
                  <c:v>13.597634315490723</c:v>
                </c:pt>
                <c:pt idx="132">
                  <c:v>13.592138290405273</c:v>
                </c:pt>
                <c:pt idx="133">
                  <c:v>13.58707332611084</c:v>
                </c:pt>
                <c:pt idx="134">
                  <c:v>13.58242130279541</c:v>
                </c:pt>
                <c:pt idx="135">
                  <c:v>13.578163146972656</c:v>
                </c:pt>
                <c:pt idx="136">
                  <c:v>13.57427978515625</c:v>
                </c:pt>
                <c:pt idx="137">
                  <c:v>13.570748329162598</c:v>
                </c:pt>
                <c:pt idx="138">
                  <c:v>13.567549705505371</c:v>
                </c:pt>
                <c:pt idx="139">
                  <c:v>13.564661026000977</c:v>
                </c:pt>
                <c:pt idx="140">
                  <c:v>13.56206226348877</c:v>
                </c:pt>
                <c:pt idx="141">
                  <c:v>13.559732437133789</c:v>
                </c:pt>
                <c:pt idx="142">
                  <c:v>13.557651519775391</c:v>
                </c:pt>
                <c:pt idx="143">
                  <c:v>13.555800437927246</c:v>
                </c:pt>
                <c:pt idx="144">
                  <c:v>13.554161071777344</c:v>
                </c:pt>
                <c:pt idx="145">
                  <c:v>13.552713394165039</c:v>
                </c:pt>
                <c:pt idx="146">
                  <c:v>13.55144214630127</c:v>
                </c:pt>
                <c:pt idx="147">
                  <c:v>13.550332069396973</c:v>
                </c:pt>
                <c:pt idx="148">
                  <c:v>13.549365997314453</c:v>
                </c:pt>
                <c:pt idx="149">
                  <c:v>13.548531532287598</c:v>
                </c:pt>
                <c:pt idx="150">
                  <c:v>13.547816276550293</c:v>
                </c:pt>
                <c:pt idx="151">
                  <c:v>13.547206878662109</c:v>
                </c:pt>
                <c:pt idx="152">
                  <c:v>13.54669189453125</c:v>
                </c:pt>
                <c:pt idx="153">
                  <c:v>13.546260833740234</c:v>
                </c:pt>
                <c:pt idx="154">
                  <c:v>13.545905113220215</c:v>
                </c:pt>
                <c:pt idx="155">
                  <c:v>13.545614242553711</c:v>
                </c:pt>
                <c:pt idx="156">
                  <c:v>13.545382499694824</c:v>
                </c:pt>
                <c:pt idx="157">
                  <c:v>13.545201301574707</c:v>
                </c:pt>
                <c:pt idx="158">
                  <c:v>13.545064926147461</c:v>
                </c:pt>
                <c:pt idx="159">
                  <c:v>13.544965744018555</c:v>
                </c:pt>
                <c:pt idx="160">
                  <c:v>13.544898986816406</c:v>
                </c:pt>
                <c:pt idx="161">
                  <c:v>13.54486083984375</c:v>
                </c:pt>
                <c:pt idx="162">
                  <c:v>13.544846534729004</c:v>
                </c:pt>
                <c:pt idx="163">
                  <c:v>13.544851303100586</c:v>
                </c:pt>
                <c:pt idx="164">
                  <c:v>13.544872283935547</c:v>
                </c:pt>
                <c:pt idx="165">
                  <c:v>13.544907569885254</c:v>
                </c:pt>
                <c:pt idx="166">
                  <c:v>13.544953346252441</c:v>
                </c:pt>
                <c:pt idx="167">
                  <c:v>13.545007705688477</c:v>
                </c:pt>
                <c:pt idx="168">
                  <c:v>13.54506778717041</c:v>
                </c:pt>
                <c:pt idx="169">
                  <c:v>13.545132637023926</c:v>
                </c:pt>
                <c:pt idx="170">
                  <c:v>13.545201301574707</c:v>
                </c:pt>
                <c:pt idx="171">
                  <c:v>13.545271873474121</c:v>
                </c:pt>
                <c:pt idx="172">
                  <c:v>13.545342445373535</c:v>
                </c:pt>
                <c:pt idx="173">
                  <c:v>13.545413017272949</c:v>
                </c:pt>
                <c:pt idx="174">
                  <c:v>13.545483589172363</c:v>
                </c:pt>
                <c:pt idx="175">
                  <c:v>13.545552253723145</c:v>
                </c:pt>
                <c:pt idx="176">
                  <c:v>13.545619010925293</c:v>
                </c:pt>
                <c:pt idx="177">
                  <c:v>13.545682907104492</c:v>
                </c:pt>
                <c:pt idx="178">
                  <c:v>13.545743942260742</c:v>
                </c:pt>
                <c:pt idx="179">
                  <c:v>13.545803070068359</c:v>
                </c:pt>
                <c:pt idx="180">
                  <c:v>13.545858383178711</c:v>
                </c:pt>
                <c:pt idx="181">
                  <c:v>13.54591178894043</c:v>
                </c:pt>
                <c:pt idx="182">
                  <c:v>13.545961380004883</c:v>
                </c:pt>
                <c:pt idx="183">
                  <c:v>13.54600715637207</c:v>
                </c:pt>
                <c:pt idx="184">
                  <c:v>13.546051025390625</c:v>
                </c:pt>
                <c:pt idx="185">
                  <c:v>13.546091079711914</c:v>
                </c:pt>
                <c:pt idx="186">
                  <c:v>13.546127319335938</c:v>
                </c:pt>
                <c:pt idx="187">
                  <c:v>13.546161651611328</c:v>
                </c:pt>
                <c:pt idx="188">
                  <c:v>13.54619312286377</c:v>
                </c:pt>
                <c:pt idx="189">
                  <c:v>13.546221733093262</c:v>
                </c:pt>
                <c:pt idx="190">
                  <c:v>13.546248435974121</c:v>
                </c:pt>
                <c:pt idx="191">
                  <c:v>13.546272277832031</c:v>
                </c:pt>
                <c:pt idx="192">
                  <c:v>13.546293258666992</c:v>
                </c:pt>
                <c:pt idx="193">
                  <c:v>13.546313285827637</c:v>
                </c:pt>
                <c:pt idx="194">
                  <c:v>13.546330451965332</c:v>
                </c:pt>
                <c:pt idx="195">
                  <c:v>13.546345710754395</c:v>
                </c:pt>
                <c:pt idx="196">
                  <c:v>13.546359062194824</c:v>
                </c:pt>
                <c:pt idx="197">
                  <c:v>13.546371459960938</c:v>
                </c:pt>
                <c:pt idx="198">
                  <c:v>13.546382904052734</c:v>
                </c:pt>
                <c:pt idx="199">
                  <c:v>13.546392440795898</c:v>
                </c:pt>
                <c:pt idx="200">
                  <c:v>13.546401023864746</c:v>
                </c:pt>
                <c:pt idx="201">
                  <c:v>13.546408653259277</c:v>
                </c:pt>
                <c:pt idx="202">
                  <c:v>13.546415328979492</c:v>
                </c:pt>
                <c:pt idx="203">
                  <c:v>13.546421051025391</c:v>
                </c:pt>
                <c:pt idx="204">
                  <c:v>13.546426773071289</c:v>
                </c:pt>
                <c:pt idx="205">
                  <c:v>13.546430587768555</c:v>
                </c:pt>
                <c:pt idx="206">
                  <c:v>13.54643440246582</c:v>
                </c:pt>
                <c:pt idx="207">
                  <c:v>13.54643726348877</c:v>
                </c:pt>
                <c:pt idx="208">
                  <c:v>13.546439170837402</c:v>
                </c:pt>
                <c:pt idx="209">
                  <c:v>13.546441078186035</c:v>
                </c:pt>
                <c:pt idx="210">
                  <c:v>13.546442985534668</c:v>
                </c:pt>
                <c:pt idx="211">
                  <c:v>13.546443939208984</c:v>
                </c:pt>
                <c:pt idx="212">
                  <c:v>13.546444892883301</c:v>
                </c:pt>
                <c:pt idx="213">
                  <c:v>13.546444892883301</c:v>
                </c:pt>
                <c:pt idx="214">
                  <c:v>13.546444892883301</c:v>
                </c:pt>
                <c:pt idx="215">
                  <c:v>13.546444892883301</c:v>
                </c:pt>
                <c:pt idx="216">
                  <c:v>13.546444892883301</c:v>
                </c:pt>
                <c:pt idx="217">
                  <c:v>13.546444892883301</c:v>
                </c:pt>
                <c:pt idx="218">
                  <c:v>13.546444892883301</c:v>
                </c:pt>
                <c:pt idx="219">
                  <c:v>13.546444892883301</c:v>
                </c:pt>
                <c:pt idx="220">
                  <c:v>13.546444892883301</c:v>
                </c:pt>
                <c:pt idx="221">
                  <c:v>13.546444892883301</c:v>
                </c:pt>
                <c:pt idx="222">
                  <c:v>13.546443939208984</c:v>
                </c:pt>
                <c:pt idx="223">
                  <c:v>13.546442985534668</c:v>
                </c:pt>
                <c:pt idx="224">
                  <c:v>13.546442985534668</c:v>
                </c:pt>
                <c:pt idx="225">
                  <c:v>13.546442985534668</c:v>
                </c:pt>
                <c:pt idx="226">
                  <c:v>13.546442031860352</c:v>
                </c:pt>
                <c:pt idx="227">
                  <c:v>13.546441078186035</c:v>
                </c:pt>
                <c:pt idx="228">
                  <c:v>13.546441078186035</c:v>
                </c:pt>
                <c:pt idx="229">
                  <c:v>13.546441078186035</c:v>
                </c:pt>
                <c:pt idx="230">
                  <c:v>13.546440124511719</c:v>
                </c:pt>
                <c:pt idx="231">
                  <c:v>13.546439170837402</c:v>
                </c:pt>
                <c:pt idx="232">
                  <c:v>13.546439170837402</c:v>
                </c:pt>
                <c:pt idx="233">
                  <c:v>13.546439170837402</c:v>
                </c:pt>
                <c:pt idx="234">
                  <c:v>13.546439170837402</c:v>
                </c:pt>
                <c:pt idx="235">
                  <c:v>13.546439170837402</c:v>
                </c:pt>
                <c:pt idx="236">
                  <c:v>13.546439170837402</c:v>
                </c:pt>
                <c:pt idx="237">
                  <c:v>13.546439170837402</c:v>
                </c:pt>
                <c:pt idx="238">
                  <c:v>13.546439170837402</c:v>
                </c:pt>
                <c:pt idx="239">
                  <c:v>13.546439170837402</c:v>
                </c:pt>
                <c:pt idx="240">
                  <c:v>13.546439170837402</c:v>
                </c:pt>
                <c:pt idx="241">
                  <c:v>13.546439170837402</c:v>
                </c:pt>
                <c:pt idx="242">
                  <c:v>13.546439170837402</c:v>
                </c:pt>
                <c:pt idx="243">
                  <c:v>13.546439170837402</c:v>
                </c:pt>
                <c:pt idx="244">
                  <c:v>13.546439170837402</c:v>
                </c:pt>
                <c:pt idx="245">
                  <c:v>13.546439170837402</c:v>
                </c:pt>
                <c:pt idx="246">
                  <c:v>13.546439170837402</c:v>
                </c:pt>
                <c:pt idx="247">
                  <c:v>13.546439170837402</c:v>
                </c:pt>
                <c:pt idx="248">
                  <c:v>13.546439170837402</c:v>
                </c:pt>
                <c:pt idx="249">
                  <c:v>13.546439170837402</c:v>
                </c:pt>
                <c:pt idx="250">
                  <c:v>13.546439170837402</c:v>
                </c:pt>
                <c:pt idx="251">
                  <c:v>13.546439170837402</c:v>
                </c:pt>
                <c:pt idx="252">
                  <c:v>13.546439170837402</c:v>
                </c:pt>
                <c:pt idx="253">
                  <c:v>13.546439170837402</c:v>
                </c:pt>
                <c:pt idx="254">
                  <c:v>13.546439170837402</c:v>
                </c:pt>
                <c:pt idx="255">
                  <c:v>13.546439170837402</c:v>
                </c:pt>
                <c:pt idx="256">
                  <c:v>13.546439170837402</c:v>
                </c:pt>
                <c:pt idx="257">
                  <c:v>13.546439170837402</c:v>
                </c:pt>
                <c:pt idx="258">
                  <c:v>13.546439170837402</c:v>
                </c:pt>
                <c:pt idx="259">
                  <c:v>13.546439170837402</c:v>
                </c:pt>
                <c:pt idx="260">
                  <c:v>13.546439170837402</c:v>
                </c:pt>
                <c:pt idx="261">
                  <c:v>13.546439170837402</c:v>
                </c:pt>
                <c:pt idx="262">
                  <c:v>13.546439170837402</c:v>
                </c:pt>
                <c:pt idx="263">
                  <c:v>13.546439170837402</c:v>
                </c:pt>
                <c:pt idx="264">
                  <c:v>13.546439170837402</c:v>
                </c:pt>
                <c:pt idx="265">
                  <c:v>13.546439170837402</c:v>
                </c:pt>
                <c:pt idx="266">
                  <c:v>13.546439170837402</c:v>
                </c:pt>
                <c:pt idx="267">
                  <c:v>13.546439170837402</c:v>
                </c:pt>
                <c:pt idx="268">
                  <c:v>13.546439170837402</c:v>
                </c:pt>
                <c:pt idx="269">
                  <c:v>13.546439170837402</c:v>
                </c:pt>
                <c:pt idx="270">
                  <c:v>13.546439170837402</c:v>
                </c:pt>
                <c:pt idx="271">
                  <c:v>13.546439170837402</c:v>
                </c:pt>
                <c:pt idx="272">
                  <c:v>13.546439170837402</c:v>
                </c:pt>
                <c:pt idx="273">
                  <c:v>13.546439170837402</c:v>
                </c:pt>
                <c:pt idx="274">
                  <c:v>13.546439170837402</c:v>
                </c:pt>
                <c:pt idx="275">
                  <c:v>13.546439170837402</c:v>
                </c:pt>
                <c:pt idx="276">
                  <c:v>13.546439170837402</c:v>
                </c:pt>
                <c:pt idx="277">
                  <c:v>13.546439170837402</c:v>
                </c:pt>
                <c:pt idx="278">
                  <c:v>13.546439170837402</c:v>
                </c:pt>
                <c:pt idx="279">
                  <c:v>13.546439170837402</c:v>
                </c:pt>
                <c:pt idx="280">
                  <c:v>13.546439170837402</c:v>
                </c:pt>
                <c:pt idx="281">
                  <c:v>13.546439170837402</c:v>
                </c:pt>
                <c:pt idx="282">
                  <c:v>13.546439170837402</c:v>
                </c:pt>
                <c:pt idx="283">
                  <c:v>13.546439170837402</c:v>
                </c:pt>
                <c:pt idx="284">
                  <c:v>13.546439170837402</c:v>
                </c:pt>
                <c:pt idx="285">
                  <c:v>13.546439170837402</c:v>
                </c:pt>
                <c:pt idx="286">
                  <c:v>13.546439170837402</c:v>
                </c:pt>
                <c:pt idx="287">
                  <c:v>13.546439170837402</c:v>
                </c:pt>
                <c:pt idx="288">
                  <c:v>13.546439170837402</c:v>
                </c:pt>
                <c:pt idx="289">
                  <c:v>13.546439170837402</c:v>
                </c:pt>
                <c:pt idx="290">
                  <c:v>13.546439170837402</c:v>
                </c:pt>
                <c:pt idx="291">
                  <c:v>13.546439170837402</c:v>
                </c:pt>
                <c:pt idx="292">
                  <c:v>13.546439170837402</c:v>
                </c:pt>
                <c:pt idx="293">
                  <c:v>13.546439170837402</c:v>
                </c:pt>
                <c:pt idx="294">
                  <c:v>13.546439170837402</c:v>
                </c:pt>
                <c:pt idx="295">
                  <c:v>13.546439170837402</c:v>
                </c:pt>
                <c:pt idx="296">
                  <c:v>13.546439170837402</c:v>
                </c:pt>
                <c:pt idx="297">
                  <c:v>13.546439170837402</c:v>
                </c:pt>
                <c:pt idx="298">
                  <c:v>13.546439170837402</c:v>
                </c:pt>
                <c:pt idx="299">
                  <c:v>13.546439170837402</c:v>
                </c:pt>
                <c:pt idx="300">
                  <c:v>13.546439170837402</c:v>
                </c:pt>
                <c:pt idx="301">
                  <c:v>13.546439170837402</c:v>
                </c:pt>
                <c:pt idx="302">
                  <c:v>13.546439170837402</c:v>
                </c:pt>
                <c:pt idx="303">
                  <c:v>13.546439170837402</c:v>
                </c:pt>
                <c:pt idx="304">
                  <c:v>13.546439170837402</c:v>
                </c:pt>
                <c:pt idx="305">
                  <c:v>13.546439170837402</c:v>
                </c:pt>
                <c:pt idx="306">
                  <c:v>13.546439170837402</c:v>
                </c:pt>
                <c:pt idx="307">
                  <c:v>13.546439170837402</c:v>
                </c:pt>
                <c:pt idx="308">
                  <c:v>13.546439170837402</c:v>
                </c:pt>
                <c:pt idx="309">
                  <c:v>13.546439170837402</c:v>
                </c:pt>
                <c:pt idx="310">
                  <c:v>13.546439170837402</c:v>
                </c:pt>
                <c:pt idx="311">
                  <c:v>13.546439170837402</c:v>
                </c:pt>
                <c:pt idx="312">
                  <c:v>13.546439170837402</c:v>
                </c:pt>
                <c:pt idx="313">
                  <c:v>13.546439170837402</c:v>
                </c:pt>
                <c:pt idx="314">
                  <c:v>13.546439170837402</c:v>
                </c:pt>
                <c:pt idx="315">
                  <c:v>13.546439170837402</c:v>
                </c:pt>
                <c:pt idx="316">
                  <c:v>13.546439170837402</c:v>
                </c:pt>
                <c:pt idx="317">
                  <c:v>13.546439170837402</c:v>
                </c:pt>
                <c:pt idx="318">
                  <c:v>13.546439170837402</c:v>
                </c:pt>
                <c:pt idx="319">
                  <c:v>13.546439170837402</c:v>
                </c:pt>
                <c:pt idx="320">
                  <c:v>13.546439170837402</c:v>
                </c:pt>
                <c:pt idx="321">
                  <c:v>13.546439170837402</c:v>
                </c:pt>
                <c:pt idx="322">
                  <c:v>13.546439170837402</c:v>
                </c:pt>
                <c:pt idx="323">
                  <c:v>13.546439170837402</c:v>
                </c:pt>
                <c:pt idx="324">
                  <c:v>13.546439170837402</c:v>
                </c:pt>
                <c:pt idx="325">
                  <c:v>13.546439170837402</c:v>
                </c:pt>
                <c:pt idx="326">
                  <c:v>13.546439170837402</c:v>
                </c:pt>
                <c:pt idx="327">
                  <c:v>13.546439170837402</c:v>
                </c:pt>
                <c:pt idx="328">
                  <c:v>13.546439170837402</c:v>
                </c:pt>
                <c:pt idx="329">
                  <c:v>13.546439170837402</c:v>
                </c:pt>
                <c:pt idx="330">
                  <c:v>13.546439170837402</c:v>
                </c:pt>
                <c:pt idx="331">
                  <c:v>13.546439170837402</c:v>
                </c:pt>
                <c:pt idx="332">
                  <c:v>13.546439170837402</c:v>
                </c:pt>
                <c:pt idx="333">
                  <c:v>13.546439170837402</c:v>
                </c:pt>
                <c:pt idx="334">
                  <c:v>13.546439170837402</c:v>
                </c:pt>
                <c:pt idx="335">
                  <c:v>13.546439170837402</c:v>
                </c:pt>
                <c:pt idx="336">
                  <c:v>13.546439170837402</c:v>
                </c:pt>
                <c:pt idx="337">
                  <c:v>13.546439170837402</c:v>
                </c:pt>
                <c:pt idx="338">
                  <c:v>13.546439170837402</c:v>
                </c:pt>
                <c:pt idx="339">
                  <c:v>13.546439170837402</c:v>
                </c:pt>
                <c:pt idx="340">
                  <c:v>13.546439170837402</c:v>
                </c:pt>
                <c:pt idx="341">
                  <c:v>13.546439170837402</c:v>
                </c:pt>
                <c:pt idx="342">
                  <c:v>13.546439170837402</c:v>
                </c:pt>
                <c:pt idx="343">
                  <c:v>13.546439170837402</c:v>
                </c:pt>
                <c:pt idx="344">
                  <c:v>13.546439170837402</c:v>
                </c:pt>
                <c:pt idx="345">
                  <c:v>13.546439170837402</c:v>
                </c:pt>
                <c:pt idx="346">
                  <c:v>13.546439170837402</c:v>
                </c:pt>
                <c:pt idx="347">
                  <c:v>13.546439170837402</c:v>
                </c:pt>
                <c:pt idx="348">
                  <c:v>13.546439170837402</c:v>
                </c:pt>
                <c:pt idx="349">
                  <c:v>13.546439170837402</c:v>
                </c:pt>
                <c:pt idx="350">
                  <c:v>13.546439170837402</c:v>
                </c:pt>
                <c:pt idx="351">
                  <c:v>13.546439170837402</c:v>
                </c:pt>
                <c:pt idx="352">
                  <c:v>13.546439170837402</c:v>
                </c:pt>
                <c:pt idx="353">
                  <c:v>13.546439170837402</c:v>
                </c:pt>
                <c:pt idx="354">
                  <c:v>13.546439170837402</c:v>
                </c:pt>
                <c:pt idx="355">
                  <c:v>13.546439170837402</c:v>
                </c:pt>
                <c:pt idx="356">
                  <c:v>13.546439170837402</c:v>
                </c:pt>
                <c:pt idx="357">
                  <c:v>13.546439170837402</c:v>
                </c:pt>
                <c:pt idx="358">
                  <c:v>13.546439170837402</c:v>
                </c:pt>
                <c:pt idx="359">
                  <c:v>13.546439170837402</c:v>
                </c:pt>
                <c:pt idx="360">
                  <c:v>13.546439170837402</c:v>
                </c:pt>
                <c:pt idx="361">
                  <c:v>13.546439170837402</c:v>
                </c:pt>
                <c:pt idx="362">
                  <c:v>13.546439170837402</c:v>
                </c:pt>
                <c:pt idx="363">
                  <c:v>13.546439170837402</c:v>
                </c:pt>
                <c:pt idx="364">
                  <c:v>13.546439170837402</c:v>
                </c:pt>
                <c:pt idx="365">
                  <c:v>13.546439170837402</c:v>
                </c:pt>
                <c:pt idx="366">
                  <c:v>13.546439170837402</c:v>
                </c:pt>
                <c:pt idx="367">
                  <c:v>13.546439170837402</c:v>
                </c:pt>
                <c:pt idx="368">
                  <c:v>13.546439170837402</c:v>
                </c:pt>
                <c:pt idx="369">
                  <c:v>13.546439170837402</c:v>
                </c:pt>
                <c:pt idx="370">
                  <c:v>13.546439170837402</c:v>
                </c:pt>
                <c:pt idx="371">
                  <c:v>13.546439170837402</c:v>
                </c:pt>
                <c:pt idx="372">
                  <c:v>13.546439170837402</c:v>
                </c:pt>
                <c:pt idx="373">
                  <c:v>13.546439170837402</c:v>
                </c:pt>
                <c:pt idx="374">
                  <c:v>13.546439170837402</c:v>
                </c:pt>
                <c:pt idx="375">
                  <c:v>13.546439170837402</c:v>
                </c:pt>
                <c:pt idx="376">
                  <c:v>13.546439170837402</c:v>
                </c:pt>
                <c:pt idx="377">
                  <c:v>13.546439170837402</c:v>
                </c:pt>
                <c:pt idx="378">
                  <c:v>13.546439170837402</c:v>
                </c:pt>
                <c:pt idx="379">
                  <c:v>13.546439170837402</c:v>
                </c:pt>
                <c:pt idx="380">
                  <c:v>13.546439170837402</c:v>
                </c:pt>
                <c:pt idx="381">
                  <c:v>13.546439170837402</c:v>
                </c:pt>
                <c:pt idx="382">
                  <c:v>13.546439170837402</c:v>
                </c:pt>
                <c:pt idx="383">
                  <c:v>13.546439170837402</c:v>
                </c:pt>
                <c:pt idx="384">
                  <c:v>13.546439170837402</c:v>
                </c:pt>
                <c:pt idx="385">
                  <c:v>13.546439170837402</c:v>
                </c:pt>
                <c:pt idx="386">
                  <c:v>13.546439170837402</c:v>
                </c:pt>
                <c:pt idx="387">
                  <c:v>13.546439170837402</c:v>
                </c:pt>
                <c:pt idx="388">
                  <c:v>13.546439170837402</c:v>
                </c:pt>
                <c:pt idx="389">
                  <c:v>13.546439170837402</c:v>
                </c:pt>
                <c:pt idx="390">
                  <c:v>13.546439170837402</c:v>
                </c:pt>
                <c:pt idx="391">
                  <c:v>13.546439170837402</c:v>
                </c:pt>
                <c:pt idx="392">
                  <c:v>13.546439170837402</c:v>
                </c:pt>
                <c:pt idx="393">
                  <c:v>13.546439170837402</c:v>
                </c:pt>
                <c:pt idx="394">
                  <c:v>13.546439170837402</c:v>
                </c:pt>
                <c:pt idx="395">
                  <c:v>13.546439170837402</c:v>
                </c:pt>
                <c:pt idx="396">
                  <c:v>13.546439170837402</c:v>
                </c:pt>
                <c:pt idx="397">
                  <c:v>13.546439170837402</c:v>
                </c:pt>
                <c:pt idx="398">
                  <c:v>13.546439170837402</c:v>
                </c:pt>
                <c:pt idx="399">
                  <c:v>13.546439170837402</c:v>
                </c:pt>
                <c:pt idx="400">
                  <c:v>13.546439170837402</c:v>
                </c:pt>
                <c:pt idx="401">
                  <c:v>13.546439170837402</c:v>
                </c:pt>
                <c:pt idx="402">
                  <c:v>13.546439170837402</c:v>
                </c:pt>
                <c:pt idx="403">
                  <c:v>13.546439170837402</c:v>
                </c:pt>
                <c:pt idx="404">
                  <c:v>13.546439170837402</c:v>
                </c:pt>
                <c:pt idx="405">
                  <c:v>13.546439170837402</c:v>
                </c:pt>
                <c:pt idx="406">
                  <c:v>13.546439170837402</c:v>
                </c:pt>
                <c:pt idx="407">
                  <c:v>13.546439170837402</c:v>
                </c:pt>
                <c:pt idx="408">
                  <c:v>13.546439170837402</c:v>
                </c:pt>
                <c:pt idx="409">
                  <c:v>13.546439170837402</c:v>
                </c:pt>
                <c:pt idx="410">
                  <c:v>13.546439170837402</c:v>
                </c:pt>
                <c:pt idx="411">
                  <c:v>13.546439170837402</c:v>
                </c:pt>
                <c:pt idx="412">
                  <c:v>13.546439170837402</c:v>
                </c:pt>
                <c:pt idx="413">
                  <c:v>13.546439170837402</c:v>
                </c:pt>
                <c:pt idx="414">
                  <c:v>13.546439170837402</c:v>
                </c:pt>
                <c:pt idx="415">
                  <c:v>13.546439170837402</c:v>
                </c:pt>
                <c:pt idx="416">
                  <c:v>13.546439170837402</c:v>
                </c:pt>
                <c:pt idx="417">
                  <c:v>13.546439170837402</c:v>
                </c:pt>
                <c:pt idx="418">
                  <c:v>13.546439170837402</c:v>
                </c:pt>
                <c:pt idx="419">
                  <c:v>13.546439170837402</c:v>
                </c:pt>
                <c:pt idx="420">
                  <c:v>13.546439170837402</c:v>
                </c:pt>
                <c:pt idx="421">
                  <c:v>13.546439170837402</c:v>
                </c:pt>
                <c:pt idx="422">
                  <c:v>13.546439170837402</c:v>
                </c:pt>
                <c:pt idx="423">
                  <c:v>13.546439170837402</c:v>
                </c:pt>
                <c:pt idx="424">
                  <c:v>13.546439170837402</c:v>
                </c:pt>
                <c:pt idx="425">
                  <c:v>13.546439170837402</c:v>
                </c:pt>
                <c:pt idx="426">
                  <c:v>13.546439170837402</c:v>
                </c:pt>
                <c:pt idx="427">
                  <c:v>13.546439170837402</c:v>
                </c:pt>
                <c:pt idx="428">
                  <c:v>13.546439170837402</c:v>
                </c:pt>
                <c:pt idx="429">
                  <c:v>13.546439170837402</c:v>
                </c:pt>
                <c:pt idx="430">
                  <c:v>13.546439170837402</c:v>
                </c:pt>
                <c:pt idx="431">
                  <c:v>13.546439170837402</c:v>
                </c:pt>
                <c:pt idx="432">
                  <c:v>13.546439170837402</c:v>
                </c:pt>
                <c:pt idx="433">
                  <c:v>13.546439170837402</c:v>
                </c:pt>
                <c:pt idx="434">
                  <c:v>13.546439170837402</c:v>
                </c:pt>
                <c:pt idx="435">
                  <c:v>13.546439170837402</c:v>
                </c:pt>
                <c:pt idx="436">
                  <c:v>13.546439170837402</c:v>
                </c:pt>
                <c:pt idx="437">
                  <c:v>13.546439170837402</c:v>
                </c:pt>
                <c:pt idx="438">
                  <c:v>13.546439170837402</c:v>
                </c:pt>
                <c:pt idx="439">
                  <c:v>13.546439170837402</c:v>
                </c:pt>
                <c:pt idx="440">
                  <c:v>13.546439170837402</c:v>
                </c:pt>
                <c:pt idx="441">
                  <c:v>13.546439170837402</c:v>
                </c:pt>
                <c:pt idx="442">
                  <c:v>13.546439170837402</c:v>
                </c:pt>
                <c:pt idx="443">
                  <c:v>13.546439170837402</c:v>
                </c:pt>
                <c:pt idx="444">
                  <c:v>13.546439170837402</c:v>
                </c:pt>
                <c:pt idx="445">
                  <c:v>13.546439170837402</c:v>
                </c:pt>
                <c:pt idx="446">
                  <c:v>13.546439170837402</c:v>
                </c:pt>
                <c:pt idx="447">
                  <c:v>13.546439170837402</c:v>
                </c:pt>
                <c:pt idx="448">
                  <c:v>13.546439170837402</c:v>
                </c:pt>
                <c:pt idx="449">
                  <c:v>13.546439170837402</c:v>
                </c:pt>
                <c:pt idx="450">
                  <c:v>13.546439170837402</c:v>
                </c:pt>
                <c:pt idx="451">
                  <c:v>13.546439170837402</c:v>
                </c:pt>
                <c:pt idx="452">
                  <c:v>13.546439170837402</c:v>
                </c:pt>
                <c:pt idx="453">
                  <c:v>13.546439170837402</c:v>
                </c:pt>
                <c:pt idx="454">
                  <c:v>13.546439170837402</c:v>
                </c:pt>
                <c:pt idx="455">
                  <c:v>13.546439170837402</c:v>
                </c:pt>
                <c:pt idx="456">
                  <c:v>13.546439170837402</c:v>
                </c:pt>
                <c:pt idx="457">
                  <c:v>13.546439170837402</c:v>
                </c:pt>
                <c:pt idx="458">
                  <c:v>13.546439170837402</c:v>
                </c:pt>
                <c:pt idx="459">
                  <c:v>13.546439170837402</c:v>
                </c:pt>
                <c:pt idx="460">
                  <c:v>13.546439170837402</c:v>
                </c:pt>
                <c:pt idx="461">
                  <c:v>13.546439170837402</c:v>
                </c:pt>
                <c:pt idx="462">
                  <c:v>13.546439170837402</c:v>
                </c:pt>
                <c:pt idx="463">
                  <c:v>13.546439170837402</c:v>
                </c:pt>
                <c:pt idx="464">
                  <c:v>13.546439170837402</c:v>
                </c:pt>
                <c:pt idx="465">
                  <c:v>13.546439170837402</c:v>
                </c:pt>
                <c:pt idx="466">
                  <c:v>13.546439170837402</c:v>
                </c:pt>
                <c:pt idx="467">
                  <c:v>13.546439170837402</c:v>
                </c:pt>
                <c:pt idx="468">
                  <c:v>13.546439170837402</c:v>
                </c:pt>
                <c:pt idx="469">
                  <c:v>13.546439170837402</c:v>
                </c:pt>
                <c:pt idx="470">
                  <c:v>13.546439170837402</c:v>
                </c:pt>
                <c:pt idx="471">
                  <c:v>13.546439170837402</c:v>
                </c:pt>
                <c:pt idx="472">
                  <c:v>13.546439170837402</c:v>
                </c:pt>
                <c:pt idx="473">
                  <c:v>13.546439170837402</c:v>
                </c:pt>
                <c:pt idx="474">
                  <c:v>13.546439170837402</c:v>
                </c:pt>
                <c:pt idx="475">
                  <c:v>13.546439170837402</c:v>
                </c:pt>
                <c:pt idx="476">
                  <c:v>13.546439170837402</c:v>
                </c:pt>
                <c:pt idx="477">
                  <c:v>13.546439170837402</c:v>
                </c:pt>
                <c:pt idx="478">
                  <c:v>13.546439170837402</c:v>
                </c:pt>
                <c:pt idx="479">
                  <c:v>13.546439170837402</c:v>
                </c:pt>
                <c:pt idx="480">
                  <c:v>13.546439170837402</c:v>
                </c:pt>
                <c:pt idx="481">
                  <c:v>13.546439170837402</c:v>
                </c:pt>
                <c:pt idx="482">
                  <c:v>13.546439170837402</c:v>
                </c:pt>
                <c:pt idx="483">
                  <c:v>13.546439170837402</c:v>
                </c:pt>
                <c:pt idx="484">
                  <c:v>13.546439170837402</c:v>
                </c:pt>
                <c:pt idx="485">
                  <c:v>13.546439170837402</c:v>
                </c:pt>
                <c:pt idx="486">
                  <c:v>13.546439170837402</c:v>
                </c:pt>
                <c:pt idx="487">
                  <c:v>13.546439170837402</c:v>
                </c:pt>
                <c:pt idx="488">
                  <c:v>13.546439170837402</c:v>
                </c:pt>
                <c:pt idx="489">
                  <c:v>13.546439170837402</c:v>
                </c:pt>
                <c:pt idx="490">
                  <c:v>13.546439170837402</c:v>
                </c:pt>
                <c:pt idx="491">
                  <c:v>13.546439170837402</c:v>
                </c:pt>
                <c:pt idx="492">
                  <c:v>13.546439170837402</c:v>
                </c:pt>
                <c:pt idx="493">
                  <c:v>13.546439170837402</c:v>
                </c:pt>
                <c:pt idx="494">
                  <c:v>13.546439170837402</c:v>
                </c:pt>
                <c:pt idx="495">
                  <c:v>13.546439170837402</c:v>
                </c:pt>
                <c:pt idx="496">
                  <c:v>13.546439170837402</c:v>
                </c:pt>
                <c:pt idx="497">
                  <c:v>13.546439170837402</c:v>
                </c:pt>
                <c:pt idx="498">
                  <c:v>13.546439170837402</c:v>
                </c:pt>
                <c:pt idx="499">
                  <c:v>13.546439170837402</c:v>
                </c:pt>
                <c:pt idx="500">
                  <c:v>13.546439170837402</c:v>
                </c:pt>
                <c:pt idx="501">
                  <c:v>13.546439170837402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'Yaw Velocity (deg per sec)'!$I$1:$I$502</c:f>
              <c:numCache>
                <c:formatCode>General</c:formatCode>
                <c:ptCount val="502"/>
                <c:pt idx="1">
                  <c:v>0</c:v>
                </c:pt>
                <c:pt idx="2">
                  <c:v>5.6671229486937591E-8</c:v>
                </c:pt>
                <c:pt idx="3">
                  <c:v>1.0985603182689374E-7</c:v>
                </c:pt>
                <c:pt idx="4">
                  <c:v>1.5956494792135345E-7</c:v>
                </c:pt>
                <c:pt idx="5">
                  <c:v>2.0584531057465938E-7</c:v>
                </c:pt>
                <c:pt idx="6">
                  <c:v>2.4877482474039425E-7</c:v>
                </c:pt>
                <c:pt idx="7">
                  <c:v>2.8845576593994338E-7</c:v>
                </c:pt>
                <c:pt idx="8">
                  <c:v>3.2501040436727635E-7</c:v>
                </c:pt>
                <c:pt idx="9">
                  <c:v>3.5857681268680608E-7</c:v>
                </c:pt>
                <c:pt idx="10">
                  <c:v>3.8930565438022313E-7</c:v>
                </c:pt>
                <c:pt idx="11">
                  <c:v>4.1735788158803189E-7</c:v>
                </c:pt>
                <c:pt idx="12">
                  <c:v>4.4290300138527527E-7</c:v>
                </c:pt>
                <c:pt idx="13">
                  <c:v>4.661185357690556E-7</c:v>
                </c:pt>
                <c:pt idx="14">
                  <c:v>4.8719061851443257E-7</c:v>
                </c:pt>
                <c:pt idx="15">
                  <c:v>5.0631570047698915E-7</c:v>
                </c:pt>
                <c:pt idx="16">
                  <c:v>5.2370450021044235E-7</c:v>
                </c:pt>
                <c:pt idx="17">
                  <c:v>5.3958797252562363E-7</c:v>
                </c:pt>
                <c:pt idx="18">
                  <c:v>5.5422691502826638E-7</c:v>
                </c:pt>
                <c:pt idx="19">
                  <c:v>5.6792572422637022E-7</c:v>
                </c:pt>
                <c:pt idx="20">
                  <c:v>5.8105314337808522E-7</c:v>
                </c:pt>
                <c:pt idx="21">
                  <c:v>5.940715368524252E-7</c:v>
                </c:pt>
                <c:pt idx="22">
                  <c:v>6.0757935216315673E-7</c:v>
                </c:pt>
                <c:pt idx="23">
                  <c:v>6.2237216980065568E-7</c:v>
                </c:pt>
                <c:pt idx="24">
                  <c:v>6.39530185253534E-7</c:v>
                </c:pt>
                <c:pt idx="25">
                  <c:v>6.6054354874722776E-7</c:v>
                </c:pt>
                <c:pt idx="26">
                  <c:v>6.874927862554614E-7</c:v>
                </c:pt>
                <c:pt idx="27">
                  <c:v>7.233081191770907E-7</c:v>
                </c:pt>
                <c:pt idx="28">
                  <c:v>7.7214252769408631E-7</c:v>
                </c:pt>
                <c:pt idx="29">
                  <c:v>8.3991000110472669E-7</c:v>
                </c:pt>
                <c:pt idx="30">
                  <c:v>9.3506196208181791E-7</c:v>
                </c:pt>
                <c:pt idx="31">
                  <c:v>1.0697098105083569E-6</c:v>
                </c:pt>
                <c:pt idx="32">
                  <c:v>1.2612493947017356E-6</c:v>
                </c:pt>
                <c:pt idx="33">
                  <c:v>1.5347144426414161E-6</c:v>
                </c:pt>
                <c:pt idx="34">
                  <c:v>1.9261924535385333E-6</c:v>
                </c:pt>
                <c:pt idx="35">
                  <c:v>2.4877879241103074E-6</c:v>
                </c:pt>
                <c:pt idx="36">
                  <c:v>3.2948437365121208E-6</c:v>
                </c:pt>
                <c:pt idx="37">
                  <c:v>4.4564608288055751E-6</c:v>
                </c:pt>
                <c:pt idx="38">
                  <c:v>6.1308505792112555E-6</c:v>
                </c:pt>
                <c:pt idx="39">
                  <c:v>8.5477586253546178E-6</c:v>
                </c:pt>
                <c:pt idx="40">
                  <c:v>1.2041274203511421E-5</c:v>
                </c:pt>
                <c:pt idx="41">
                  <c:v>1.7097900126827881E-5</c:v>
                </c:pt>
                <c:pt idx="42">
                  <c:v>2.4427074095001444E-5</c:v>
                </c:pt>
                <c:pt idx="43">
                  <c:v>3.5064771509496495E-5</c:v>
                </c:pt>
                <c:pt idx="44">
                  <c:v>5.05259376950562E-5</c:v>
                </c:pt>
                <c:pt idx="45">
                  <c:v>7.3029113991651684E-5</c:v>
                </c:pt>
                <c:pt idx="46">
                  <c:v>1.0582780669210479E-4</c:v>
                </c:pt>
                <c:pt idx="47">
                  <c:v>1.5370018081739545E-4</c:v>
                </c:pt>
                <c:pt idx="48">
                  <c:v>2.2367386554833502E-4</c:v>
                </c:pt>
                <c:pt idx="49">
                  <c:v>3.2609986374154687E-4</c:v>
                </c:pt>
                <c:pt idx="50">
                  <c:v>4.7624667058698833E-4</c:v>
                </c:pt>
                <c:pt idx="51">
                  <c:v>6.966702057980001E-4</c:v>
                </c:pt>
                <c:pt idx="52">
                  <c:v>1.0207414161413908E-3</c:v>
                </c:pt>
                <c:pt idx="53">
                  <c:v>1.4979058178141713E-3</c:v>
                </c:pt>
                <c:pt idx="54">
                  <c:v>2.2015392314642668E-3</c:v>
                </c:pt>
                <c:pt idx="55">
                  <c:v>3.2406945247203112E-3</c:v>
                </c:pt>
                <c:pt idx="56">
                  <c:v>4.7777015715837479E-3</c:v>
                </c:pt>
                <c:pt idx="57">
                  <c:v>7.0545636117458344E-3</c:v>
                </c:pt>
                <c:pt idx="58">
                  <c:v>1.0432624258100986E-2</c:v>
                </c:pt>
                <c:pt idx="59">
                  <c:v>1.5452263876795769E-2</c:v>
                </c:pt>
                <c:pt idx="60">
                  <c:v>2.2922854870557785E-2</c:v>
                </c:pt>
                <c:pt idx="61">
                  <c:v>3.4058459103107452E-2</c:v>
                </c:pt>
                <c:pt idx="62">
                  <c:v>5.0682719796895981E-2</c:v>
                </c:pt>
                <c:pt idx="63">
                  <c:v>7.5537748634815216E-2</c:v>
                </c:pt>
                <c:pt idx="64">
                  <c:v>0.11274836957454681</c:v>
                </c:pt>
                <c:pt idx="65">
                  <c:v>0.16851215064525604</c:v>
                </c:pt>
                <c:pt idx="66">
                  <c:v>0.25209724903106689</c:v>
                </c:pt>
                <c:pt idx="67">
                  <c:v>0.37718906998634338</c:v>
                </c:pt>
                <c:pt idx="68">
                  <c:v>0.5633881688117981</c:v>
                </c:pt>
                <c:pt idx="69">
                  <c:v>0.83687698841094971</c:v>
                </c:pt>
                <c:pt idx="70">
                  <c:v>1.2276238203048706</c:v>
                </c:pt>
                <c:pt idx="71">
                  <c:v>1.7596578598022461</c:v>
                </c:pt>
                <c:pt idx="72">
                  <c:v>2.4365787506103516</c:v>
                </c:pt>
                <c:pt idx="73">
                  <c:v>3.2348127365112305</c:v>
                </c:pt>
                <c:pt idx="74">
                  <c:v>4.1129803657531738</c:v>
                </c:pt>
                <c:pt idx="75">
                  <c:v>5.0279097557067871</c:v>
                </c:pt>
                <c:pt idx="76">
                  <c:v>5.944551944732666</c:v>
                </c:pt>
                <c:pt idx="77">
                  <c:v>6.8381271362304687</c:v>
                </c:pt>
                <c:pt idx="78">
                  <c:v>7.6925773620605469</c:v>
                </c:pt>
                <c:pt idx="79">
                  <c:v>8.4982728958129883</c:v>
                </c:pt>
                <c:pt idx="80">
                  <c:v>9.250056266784668</c:v>
                </c:pt>
                <c:pt idx="81">
                  <c:v>9.945796012878418</c:v>
                </c:pt>
                <c:pt idx="82">
                  <c:v>10.585378646850586</c:v>
                </c:pt>
                <c:pt idx="83">
                  <c:v>11.170008659362793</c:v>
                </c:pt>
                <c:pt idx="84">
                  <c:v>11.701744079589844</c:v>
                </c:pt>
                <c:pt idx="85">
                  <c:v>12.183167457580566</c:v>
                </c:pt>
                <c:pt idx="86">
                  <c:v>12.617170333862305</c:v>
                </c:pt>
                <c:pt idx="87">
                  <c:v>13.006800651550293</c:v>
                </c:pt>
                <c:pt idx="88">
                  <c:v>13.355156898498535</c:v>
                </c:pt>
                <c:pt idx="89">
                  <c:v>13.665318489074707</c:v>
                </c:pt>
                <c:pt idx="90">
                  <c:v>13.940298080444336</c:v>
                </c:pt>
                <c:pt idx="91">
                  <c:v>14.183001518249512</c:v>
                </c:pt>
                <c:pt idx="92">
                  <c:v>14.396215438842773</c:v>
                </c:pt>
                <c:pt idx="93">
                  <c:v>14.582581520080566</c:v>
                </c:pt>
                <c:pt idx="94">
                  <c:v>14.744597434997559</c:v>
                </c:pt>
                <c:pt idx="95">
                  <c:v>14.884608268737793</c:v>
                </c:pt>
                <c:pt idx="96">
                  <c:v>15.004800796508789</c:v>
                </c:pt>
                <c:pt idx="97">
                  <c:v>15.10721492767334</c:v>
                </c:pt>
                <c:pt idx="98">
                  <c:v>15.193737983703613</c:v>
                </c:pt>
                <c:pt idx="99">
                  <c:v>15.26611328125</c:v>
                </c:pt>
                <c:pt idx="100">
                  <c:v>15.32594108581543</c:v>
                </c:pt>
                <c:pt idx="101">
                  <c:v>15.374692916870117</c:v>
                </c:pt>
                <c:pt idx="102">
                  <c:v>15.41370964050293</c:v>
                </c:pt>
                <c:pt idx="103">
                  <c:v>15.444211006164551</c:v>
                </c:pt>
                <c:pt idx="104">
                  <c:v>15.467306137084961</c:v>
                </c:pt>
                <c:pt idx="105">
                  <c:v>15.48399543762207</c:v>
                </c:pt>
                <c:pt idx="106">
                  <c:v>15.495179176330566</c:v>
                </c:pt>
                <c:pt idx="107">
                  <c:v>15.501667976379395</c:v>
                </c:pt>
                <c:pt idx="108">
                  <c:v>15.504184722900391</c:v>
                </c:pt>
                <c:pt idx="109">
                  <c:v>15.503374099731445</c:v>
                </c:pt>
                <c:pt idx="110">
                  <c:v>15.499808311462402</c:v>
                </c:pt>
                <c:pt idx="111">
                  <c:v>15.493992805480957</c:v>
                </c:pt>
                <c:pt idx="112">
                  <c:v>15.486370086669922</c:v>
                </c:pt>
                <c:pt idx="113">
                  <c:v>15.477330207824707</c:v>
                </c:pt>
                <c:pt idx="114">
                  <c:v>15.467211723327637</c:v>
                </c:pt>
                <c:pt idx="115">
                  <c:v>15.456307411193848</c:v>
                </c:pt>
                <c:pt idx="116">
                  <c:v>15.444869041442871</c:v>
                </c:pt>
                <c:pt idx="117">
                  <c:v>15.433111190795898</c:v>
                </c:pt>
                <c:pt idx="118">
                  <c:v>15.421216011047363</c:v>
                </c:pt>
                <c:pt idx="119">
                  <c:v>15.40933895111084</c:v>
                </c:pt>
                <c:pt idx="120">
                  <c:v>15.397604942321777</c:v>
                </c:pt>
                <c:pt idx="121">
                  <c:v>15.386117935180664</c:v>
                </c:pt>
                <c:pt idx="122">
                  <c:v>15.37496280670166</c:v>
                </c:pt>
                <c:pt idx="123">
                  <c:v>15.364203453063965</c:v>
                </c:pt>
                <c:pt idx="124">
                  <c:v>15.35389232635498</c:v>
                </c:pt>
                <c:pt idx="125">
                  <c:v>15.344064712524414</c:v>
                </c:pt>
                <c:pt idx="126">
                  <c:v>15.334747314453125</c:v>
                </c:pt>
                <c:pt idx="127">
                  <c:v>15.325953483581543</c:v>
                </c:pt>
                <c:pt idx="128">
                  <c:v>15.317692756652832</c:v>
                </c:pt>
                <c:pt idx="129">
                  <c:v>15.309964179992676</c:v>
                </c:pt>
                <c:pt idx="130">
                  <c:v>15.302762031555176</c:v>
                </c:pt>
                <c:pt idx="131">
                  <c:v>15.296076774597168</c:v>
                </c:pt>
                <c:pt idx="132">
                  <c:v>15.289894104003906</c:v>
                </c:pt>
                <c:pt idx="133">
                  <c:v>15.284193992614746</c:v>
                </c:pt>
                <c:pt idx="134">
                  <c:v>15.278960227966309</c:v>
                </c:pt>
                <c:pt idx="135">
                  <c:v>15.274168968200684</c:v>
                </c:pt>
                <c:pt idx="136">
                  <c:v>15.269800186157227</c:v>
                </c:pt>
                <c:pt idx="137">
                  <c:v>15.265826225280762</c:v>
                </c:pt>
                <c:pt idx="138">
                  <c:v>15.262227058410645</c:v>
                </c:pt>
                <c:pt idx="139">
                  <c:v>15.258977890014648</c:v>
                </c:pt>
                <c:pt idx="140">
                  <c:v>15.25605297088623</c:v>
                </c:pt>
                <c:pt idx="141">
                  <c:v>15.25343132019043</c:v>
                </c:pt>
                <c:pt idx="142">
                  <c:v>15.251090049743652</c:v>
                </c:pt>
                <c:pt idx="143">
                  <c:v>15.249007225036621</c:v>
                </c:pt>
                <c:pt idx="144">
                  <c:v>15.247161865234375</c:v>
                </c:pt>
                <c:pt idx="145">
                  <c:v>15.245532035827637</c:v>
                </c:pt>
                <c:pt idx="146">
                  <c:v>15.244101524353027</c:v>
                </c:pt>
                <c:pt idx="147">
                  <c:v>15.242851257324219</c:v>
                </c:pt>
                <c:pt idx="148">
                  <c:v>15.241765975952148</c:v>
                </c:pt>
                <c:pt idx="149">
                  <c:v>15.240826606750488</c:v>
                </c:pt>
                <c:pt idx="150">
                  <c:v>15.240020751953125</c:v>
                </c:pt>
                <c:pt idx="151">
                  <c:v>15.239334106445313</c:v>
                </c:pt>
                <c:pt idx="152">
                  <c:v>15.238755226135254</c:v>
                </c:pt>
                <c:pt idx="153">
                  <c:v>15.23827075958252</c:v>
                </c:pt>
                <c:pt idx="154">
                  <c:v>15.237869262695313</c:v>
                </c:pt>
                <c:pt idx="155">
                  <c:v>15.237543106079102</c:v>
                </c:pt>
                <c:pt idx="156">
                  <c:v>15.237281799316406</c:v>
                </c:pt>
                <c:pt idx="157">
                  <c:v>15.237078666687012</c:v>
                </c:pt>
                <c:pt idx="158">
                  <c:v>15.23692512512207</c:v>
                </c:pt>
                <c:pt idx="159">
                  <c:v>15.236813545227051</c:v>
                </c:pt>
                <c:pt idx="160">
                  <c:v>15.236739158630371</c:v>
                </c:pt>
                <c:pt idx="161">
                  <c:v>15.236696243286133</c:v>
                </c:pt>
                <c:pt idx="162">
                  <c:v>15.236679077148438</c:v>
                </c:pt>
                <c:pt idx="163">
                  <c:v>15.23668384552002</c:v>
                </c:pt>
                <c:pt idx="164">
                  <c:v>15.23670768737793</c:v>
                </c:pt>
                <c:pt idx="165">
                  <c:v>15.236746788024902</c:v>
                </c:pt>
                <c:pt idx="166">
                  <c:v>15.236798286437988</c:v>
                </c:pt>
                <c:pt idx="167">
                  <c:v>15.236860275268555</c:v>
                </c:pt>
                <c:pt idx="168">
                  <c:v>15.23692798614502</c:v>
                </c:pt>
                <c:pt idx="169">
                  <c:v>15.237001419067383</c:v>
                </c:pt>
                <c:pt idx="170">
                  <c:v>15.237078666687012</c:v>
                </c:pt>
                <c:pt idx="171">
                  <c:v>15.237156867980957</c:v>
                </c:pt>
                <c:pt idx="172">
                  <c:v>15.237236976623535</c:v>
                </c:pt>
                <c:pt idx="173">
                  <c:v>15.23731803894043</c:v>
                </c:pt>
                <c:pt idx="174">
                  <c:v>15.237396240234375</c:v>
                </c:pt>
                <c:pt idx="175">
                  <c:v>15.237472534179688</c:v>
                </c:pt>
                <c:pt idx="176">
                  <c:v>15.237547874450684</c:v>
                </c:pt>
                <c:pt idx="177">
                  <c:v>15.237621307373047</c:v>
                </c:pt>
                <c:pt idx="178">
                  <c:v>15.237691879272461</c:v>
                </c:pt>
                <c:pt idx="179">
                  <c:v>15.237757682800293</c:v>
                </c:pt>
                <c:pt idx="180">
                  <c:v>15.237821578979492</c:v>
                </c:pt>
                <c:pt idx="181">
                  <c:v>15.237880706787109</c:v>
                </c:pt>
                <c:pt idx="182">
                  <c:v>15.237936019897461</c:v>
                </c:pt>
                <c:pt idx="183">
                  <c:v>15.23798656463623</c:v>
                </c:pt>
                <c:pt idx="184">
                  <c:v>15.238035202026367</c:v>
                </c:pt>
                <c:pt idx="185">
                  <c:v>15.238079071044922</c:v>
                </c:pt>
                <c:pt idx="186">
                  <c:v>15.238120079040527</c:v>
                </c:pt>
                <c:pt idx="187">
                  <c:v>15.2381591796875</c:v>
                </c:pt>
                <c:pt idx="188">
                  <c:v>15.238195419311523</c:v>
                </c:pt>
                <c:pt idx="189">
                  <c:v>15.238227844238281</c:v>
                </c:pt>
                <c:pt idx="190">
                  <c:v>15.238256454467773</c:v>
                </c:pt>
                <c:pt idx="191">
                  <c:v>15.238284111022949</c:v>
                </c:pt>
                <c:pt idx="192">
                  <c:v>15.238307952880859</c:v>
                </c:pt>
                <c:pt idx="193">
                  <c:v>15.238329887390137</c:v>
                </c:pt>
                <c:pt idx="194">
                  <c:v>15.238348960876465</c:v>
                </c:pt>
                <c:pt idx="195">
                  <c:v>15.23836612701416</c:v>
                </c:pt>
                <c:pt idx="196">
                  <c:v>15.238381385803223</c:v>
                </c:pt>
                <c:pt idx="197">
                  <c:v>15.238394737243652</c:v>
                </c:pt>
                <c:pt idx="198">
                  <c:v>15.238407135009766</c:v>
                </c:pt>
                <c:pt idx="199">
                  <c:v>15.238418579101563</c:v>
                </c:pt>
                <c:pt idx="200">
                  <c:v>15.238429069519043</c:v>
                </c:pt>
                <c:pt idx="201">
                  <c:v>15.238437652587891</c:v>
                </c:pt>
                <c:pt idx="202">
                  <c:v>15.238444328308105</c:v>
                </c:pt>
                <c:pt idx="203">
                  <c:v>15.23845100402832</c:v>
                </c:pt>
                <c:pt idx="204">
                  <c:v>15.238456726074219</c:v>
                </c:pt>
                <c:pt idx="205">
                  <c:v>15.238461494445801</c:v>
                </c:pt>
                <c:pt idx="206">
                  <c:v>15.238465309143066</c:v>
                </c:pt>
                <c:pt idx="207">
                  <c:v>15.238468170166016</c:v>
                </c:pt>
                <c:pt idx="208">
                  <c:v>15.238471984863281</c:v>
                </c:pt>
                <c:pt idx="209">
                  <c:v>15.238473892211914</c:v>
                </c:pt>
                <c:pt idx="210">
                  <c:v>15.23847484588623</c:v>
                </c:pt>
                <c:pt idx="211">
                  <c:v>15.238476753234863</c:v>
                </c:pt>
                <c:pt idx="212">
                  <c:v>15.238478660583496</c:v>
                </c:pt>
                <c:pt idx="213">
                  <c:v>15.238478660583496</c:v>
                </c:pt>
                <c:pt idx="214">
                  <c:v>15.238478660583496</c:v>
                </c:pt>
                <c:pt idx="215">
                  <c:v>15.238478660583496</c:v>
                </c:pt>
                <c:pt idx="216">
                  <c:v>15.238478660583496</c:v>
                </c:pt>
                <c:pt idx="217">
                  <c:v>15.238478660583496</c:v>
                </c:pt>
                <c:pt idx="218">
                  <c:v>15.238478660583496</c:v>
                </c:pt>
                <c:pt idx="219">
                  <c:v>15.238478660583496</c:v>
                </c:pt>
                <c:pt idx="220">
                  <c:v>15.238478660583496</c:v>
                </c:pt>
                <c:pt idx="221">
                  <c:v>15.238478660583496</c:v>
                </c:pt>
                <c:pt idx="222">
                  <c:v>15.238478660583496</c:v>
                </c:pt>
                <c:pt idx="223">
                  <c:v>15.238478660583496</c:v>
                </c:pt>
                <c:pt idx="224">
                  <c:v>15.238478660583496</c:v>
                </c:pt>
                <c:pt idx="225">
                  <c:v>15.238478660583496</c:v>
                </c:pt>
                <c:pt idx="226">
                  <c:v>15.238478660583496</c:v>
                </c:pt>
                <c:pt idx="227">
                  <c:v>15.238478660583496</c:v>
                </c:pt>
                <c:pt idx="228">
                  <c:v>15.238478660583496</c:v>
                </c:pt>
                <c:pt idx="229">
                  <c:v>15.238478660583496</c:v>
                </c:pt>
                <c:pt idx="230">
                  <c:v>15.238478660583496</c:v>
                </c:pt>
                <c:pt idx="231">
                  <c:v>15.238476753234863</c:v>
                </c:pt>
                <c:pt idx="232">
                  <c:v>15.238476753234863</c:v>
                </c:pt>
                <c:pt idx="233">
                  <c:v>15.238476753234863</c:v>
                </c:pt>
                <c:pt idx="234">
                  <c:v>15.238476753234863</c:v>
                </c:pt>
                <c:pt idx="235">
                  <c:v>15.238476753234863</c:v>
                </c:pt>
                <c:pt idx="236">
                  <c:v>15.238476753234863</c:v>
                </c:pt>
                <c:pt idx="237">
                  <c:v>15.23847484588623</c:v>
                </c:pt>
                <c:pt idx="238">
                  <c:v>15.23847484588623</c:v>
                </c:pt>
                <c:pt idx="239">
                  <c:v>15.23847484588623</c:v>
                </c:pt>
                <c:pt idx="240">
                  <c:v>15.23847484588623</c:v>
                </c:pt>
                <c:pt idx="241">
                  <c:v>15.23847484588623</c:v>
                </c:pt>
                <c:pt idx="242">
                  <c:v>15.23847484588623</c:v>
                </c:pt>
                <c:pt idx="243">
                  <c:v>15.23847484588623</c:v>
                </c:pt>
                <c:pt idx="244">
                  <c:v>15.23847484588623</c:v>
                </c:pt>
                <c:pt idx="245">
                  <c:v>15.23847484588623</c:v>
                </c:pt>
                <c:pt idx="246">
                  <c:v>15.23847484588623</c:v>
                </c:pt>
                <c:pt idx="247">
                  <c:v>15.23847484588623</c:v>
                </c:pt>
                <c:pt idx="248">
                  <c:v>15.23847484588623</c:v>
                </c:pt>
                <c:pt idx="249">
                  <c:v>15.23847484588623</c:v>
                </c:pt>
                <c:pt idx="250">
                  <c:v>15.23847484588623</c:v>
                </c:pt>
                <c:pt idx="251">
                  <c:v>15.23847484588623</c:v>
                </c:pt>
                <c:pt idx="252">
                  <c:v>15.23847484588623</c:v>
                </c:pt>
                <c:pt idx="253">
                  <c:v>15.23847484588623</c:v>
                </c:pt>
                <c:pt idx="254">
                  <c:v>15.23847484588623</c:v>
                </c:pt>
                <c:pt idx="255">
                  <c:v>15.23847484588623</c:v>
                </c:pt>
                <c:pt idx="256">
                  <c:v>15.23847484588623</c:v>
                </c:pt>
                <c:pt idx="257">
                  <c:v>15.23847484588623</c:v>
                </c:pt>
                <c:pt idx="258">
                  <c:v>15.23847484588623</c:v>
                </c:pt>
                <c:pt idx="259">
                  <c:v>15.23847484588623</c:v>
                </c:pt>
                <c:pt idx="260">
                  <c:v>15.23847484588623</c:v>
                </c:pt>
                <c:pt idx="261">
                  <c:v>15.23847484588623</c:v>
                </c:pt>
                <c:pt idx="262">
                  <c:v>15.23847484588623</c:v>
                </c:pt>
                <c:pt idx="263">
                  <c:v>15.23847484588623</c:v>
                </c:pt>
                <c:pt idx="264">
                  <c:v>15.23847484588623</c:v>
                </c:pt>
                <c:pt idx="265">
                  <c:v>15.23847484588623</c:v>
                </c:pt>
                <c:pt idx="266">
                  <c:v>15.23847484588623</c:v>
                </c:pt>
                <c:pt idx="267">
                  <c:v>15.23847484588623</c:v>
                </c:pt>
                <c:pt idx="268">
                  <c:v>15.23847484588623</c:v>
                </c:pt>
                <c:pt idx="269">
                  <c:v>15.23847484588623</c:v>
                </c:pt>
                <c:pt idx="270">
                  <c:v>15.23847484588623</c:v>
                </c:pt>
                <c:pt idx="271">
                  <c:v>15.23847484588623</c:v>
                </c:pt>
                <c:pt idx="272">
                  <c:v>15.23847484588623</c:v>
                </c:pt>
                <c:pt idx="273">
                  <c:v>15.23847484588623</c:v>
                </c:pt>
                <c:pt idx="274">
                  <c:v>15.23847484588623</c:v>
                </c:pt>
                <c:pt idx="275">
                  <c:v>15.23847484588623</c:v>
                </c:pt>
                <c:pt idx="276">
                  <c:v>15.23847484588623</c:v>
                </c:pt>
                <c:pt idx="277">
                  <c:v>15.23847484588623</c:v>
                </c:pt>
                <c:pt idx="278">
                  <c:v>15.23847484588623</c:v>
                </c:pt>
                <c:pt idx="279">
                  <c:v>15.23847484588623</c:v>
                </c:pt>
                <c:pt idx="280">
                  <c:v>15.23847484588623</c:v>
                </c:pt>
                <c:pt idx="281">
                  <c:v>15.23847484588623</c:v>
                </c:pt>
                <c:pt idx="282">
                  <c:v>15.23847484588623</c:v>
                </c:pt>
                <c:pt idx="283">
                  <c:v>15.23847484588623</c:v>
                </c:pt>
                <c:pt idx="284">
                  <c:v>15.23847484588623</c:v>
                </c:pt>
                <c:pt idx="285">
                  <c:v>15.23847484588623</c:v>
                </c:pt>
                <c:pt idx="286">
                  <c:v>15.23847484588623</c:v>
                </c:pt>
                <c:pt idx="287">
                  <c:v>15.23847484588623</c:v>
                </c:pt>
                <c:pt idx="288">
                  <c:v>15.23847484588623</c:v>
                </c:pt>
                <c:pt idx="289">
                  <c:v>15.23847484588623</c:v>
                </c:pt>
                <c:pt idx="290">
                  <c:v>15.23847484588623</c:v>
                </c:pt>
                <c:pt idx="291">
                  <c:v>15.23847484588623</c:v>
                </c:pt>
                <c:pt idx="292">
                  <c:v>15.23847484588623</c:v>
                </c:pt>
                <c:pt idx="293">
                  <c:v>15.23847484588623</c:v>
                </c:pt>
                <c:pt idx="294">
                  <c:v>15.23847484588623</c:v>
                </c:pt>
                <c:pt idx="295">
                  <c:v>15.23847484588623</c:v>
                </c:pt>
                <c:pt idx="296">
                  <c:v>15.23847484588623</c:v>
                </c:pt>
                <c:pt idx="297">
                  <c:v>15.23847484588623</c:v>
                </c:pt>
                <c:pt idx="298">
                  <c:v>15.23847484588623</c:v>
                </c:pt>
                <c:pt idx="299">
                  <c:v>15.23847484588623</c:v>
                </c:pt>
                <c:pt idx="300">
                  <c:v>15.23847484588623</c:v>
                </c:pt>
                <c:pt idx="301">
                  <c:v>15.23847484588623</c:v>
                </c:pt>
                <c:pt idx="302">
                  <c:v>15.23847484588623</c:v>
                </c:pt>
                <c:pt idx="303">
                  <c:v>15.23847484588623</c:v>
                </c:pt>
                <c:pt idx="304">
                  <c:v>15.23847484588623</c:v>
                </c:pt>
                <c:pt idx="305">
                  <c:v>15.23847484588623</c:v>
                </c:pt>
                <c:pt idx="306">
                  <c:v>15.23847484588623</c:v>
                </c:pt>
                <c:pt idx="307">
                  <c:v>15.23847484588623</c:v>
                </c:pt>
                <c:pt idx="308">
                  <c:v>15.23847484588623</c:v>
                </c:pt>
                <c:pt idx="309">
                  <c:v>15.23847484588623</c:v>
                </c:pt>
                <c:pt idx="310">
                  <c:v>15.23847484588623</c:v>
                </c:pt>
                <c:pt idx="311">
                  <c:v>15.23847484588623</c:v>
                </c:pt>
                <c:pt idx="312">
                  <c:v>15.23847484588623</c:v>
                </c:pt>
                <c:pt idx="313">
                  <c:v>15.23847484588623</c:v>
                </c:pt>
                <c:pt idx="314">
                  <c:v>15.23847484588623</c:v>
                </c:pt>
                <c:pt idx="315">
                  <c:v>15.23847484588623</c:v>
                </c:pt>
                <c:pt idx="316">
                  <c:v>15.23847484588623</c:v>
                </c:pt>
                <c:pt idx="317">
                  <c:v>15.23847484588623</c:v>
                </c:pt>
                <c:pt idx="318">
                  <c:v>15.23847484588623</c:v>
                </c:pt>
                <c:pt idx="319">
                  <c:v>15.23847484588623</c:v>
                </c:pt>
                <c:pt idx="320">
                  <c:v>15.23847484588623</c:v>
                </c:pt>
                <c:pt idx="321">
                  <c:v>15.23847484588623</c:v>
                </c:pt>
                <c:pt idx="322">
                  <c:v>15.23847484588623</c:v>
                </c:pt>
                <c:pt idx="323">
                  <c:v>15.23847484588623</c:v>
                </c:pt>
                <c:pt idx="324">
                  <c:v>15.23847484588623</c:v>
                </c:pt>
                <c:pt idx="325">
                  <c:v>15.23847484588623</c:v>
                </c:pt>
                <c:pt idx="326">
                  <c:v>15.23847484588623</c:v>
                </c:pt>
                <c:pt idx="327">
                  <c:v>15.23847484588623</c:v>
                </c:pt>
                <c:pt idx="328">
                  <c:v>15.23847484588623</c:v>
                </c:pt>
                <c:pt idx="329">
                  <c:v>15.23847484588623</c:v>
                </c:pt>
                <c:pt idx="330">
                  <c:v>15.23847484588623</c:v>
                </c:pt>
                <c:pt idx="331">
                  <c:v>15.23847484588623</c:v>
                </c:pt>
                <c:pt idx="332">
                  <c:v>15.23847484588623</c:v>
                </c:pt>
                <c:pt idx="333">
                  <c:v>15.23847484588623</c:v>
                </c:pt>
                <c:pt idx="334">
                  <c:v>15.23847484588623</c:v>
                </c:pt>
                <c:pt idx="335">
                  <c:v>15.23847484588623</c:v>
                </c:pt>
                <c:pt idx="336">
                  <c:v>15.23847484588623</c:v>
                </c:pt>
                <c:pt idx="337">
                  <c:v>15.23847484588623</c:v>
                </c:pt>
                <c:pt idx="338">
                  <c:v>15.23847484588623</c:v>
                </c:pt>
                <c:pt idx="339">
                  <c:v>15.23847484588623</c:v>
                </c:pt>
                <c:pt idx="340">
                  <c:v>15.23847484588623</c:v>
                </c:pt>
                <c:pt idx="341">
                  <c:v>15.23847484588623</c:v>
                </c:pt>
                <c:pt idx="342">
                  <c:v>15.23847484588623</c:v>
                </c:pt>
                <c:pt idx="343">
                  <c:v>15.23847484588623</c:v>
                </c:pt>
                <c:pt idx="344">
                  <c:v>15.23847484588623</c:v>
                </c:pt>
                <c:pt idx="345">
                  <c:v>15.23847484588623</c:v>
                </c:pt>
                <c:pt idx="346">
                  <c:v>15.23847484588623</c:v>
                </c:pt>
                <c:pt idx="347">
                  <c:v>15.23847484588623</c:v>
                </c:pt>
                <c:pt idx="348">
                  <c:v>15.23847484588623</c:v>
                </c:pt>
                <c:pt idx="349">
                  <c:v>15.23847484588623</c:v>
                </c:pt>
                <c:pt idx="350">
                  <c:v>15.23847484588623</c:v>
                </c:pt>
                <c:pt idx="351">
                  <c:v>15.23847484588623</c:v>
                </c:pt>
                <c:pt idx="352">
                  <c:v>15.23847484588623</c:v>
                </c:pt>
                <c:pt idx="353">
                  <c:v>15.23847484588623</c:v>
                </c:pt>
                <c:pt idx="354">
                  <c:v>15.23847484588623</c:v>
                </c:pt>
                <c:pt idx="355">
                  <c:v>15.23847484588623</c:v>
                </c:pt>
                <c:pt idx="356">
                  <c:v>15.23847484588623</c:v>
                </c:pt>
                <c:pt idx="357">
                  <c:v>15.23847484588623</c:v>
                </c:pt>
                <c:pt idx="358">
                  <c:v>15.23847484588623</c:v>
                </c:pt>
                <c:pt idx="359">
                  <c:v>15.23847484588623</c:v>
                </c:pt>
                <c:pt idx="360">
                  <c:v>15.23847484588623</c:v>
                </c:pt>
                <c:pt idx="361">
                  <c:v>15.23847484588623</c:v>
                </c:pt>
                <c:pt idx="362">
                  <c:v>15.23847484588623</c:v>
                </c:pt>
                <c:pt idx="363">
                  <c:v>15.23847484588623</c:v>
                </c:pt>
                <c:pt idx="364">
                  <c:v>15.23847484588623</c:v>
                </c:pt>
                <c:pt idx="365">
                  <c:v>15.23847484588623</c:v>
                </c:pt>
                <c:pt idx="366">
                  <c:v>15.23847484588623</c:v>
                </c:pt>
                <c:pt idx="367">
                  <c:v>15.23847484588623</c:v>
                </c:pt>
                <c:pt idx="368">
                  <c:v>15.23847484588623</c:v>
                </c:pt>
                <c:pt idx="369">
                  <c:v>15.23847484588623</c:v>
                </c:pt>
                <c:pt idx="370">
                  <c:v>15.23847484588623</c:v>
                </c:pt>
                <c:pt idx="371">
                  <c:v>15.23847484588623</c:v>
                </c:pt>
                <c:pt idx="372">
                  <c:v>15.23847484588623</c:v>
                </c:pt>
                <c:pt idx="373">
                  <c:v>15.23847484588623</c:v>
                </c:pt>
                <c:pt idx="374">
                  <c:v>15.23847484588623</c:v>
                </c:pt>
                <c:pt idx="375">
                  <c:v>15.23847484588623</c:v>
                </c:pt>
                <c:pt idx="376">
                  <c:v>15.23847484588623</c:v>
                </c:pt>
                <c:pt idx="377">
                  <c:v>15.23847484588623</c:v>
                </c:pt>
                <c:pt idx="378">
                  <c:v>15.23847484588623</c:v>
                </c:pt>
                <c:pt idx="379">
                  <c:v>15.23847484588623</c:v>
                </c:pt>
                <c:pt idx="380">
                  <c:v>15.23847484588623</c:v>
                </c:pt>
                <c:pt idx="381">
                  <c:v>15.23847484588623</c:v>
                </c:pt>
                <c:pt idx="382">
                  <c:v>15.23847484588623</c:v>
                </c:pt>
                <c:pt idx="383">
                  <c:v>15.23847484588623</c:v>
                </c:pt>
                <c:pt idx="384">
                  <c:v>15.23847484588623</c:v>
                </c:pt>
                <c:pt idx="385">
                  <c:v>15.23847484588623</c:v>
                </c:pt>
                <c:pt idx="386">
                  <c:v>15.23847484588623</c:v>
                </c:pt>
                <c:pt idx="387">
                  <c:v>15.23847484588623</c:v>
                </c:pt>
                <c:pt idx="388">
                  <c:v>15.23847484588623</c:v>
                </c:pt>
                <c:pt idx="389">
                  <c:v>15.23847484588623</c:v>
                </c:pt>
                <c:pt idx="390">
                  <c:v>15.23847484588623</c:v>
                </c:pt>
                <c:pt idx="391">
                  <c:v>15.23847484588623</c:v>
                </c:pt>
                <c:pt idx="392">
                  <c:v>15.23847484588623</c:v>
                </c:pt>
                <c:pt idx="393">
                  <c:v>15.23847484588623</c:v>
                </c:pt>
                <c:pt idx="394">
                  <c:v>15.23847484588623</c:v>
                </c:pt>
                <c:pt idx="395">
                  <c:v>15.23847484588623</c:v>
                </c:pt>
                <c:pt idx="396">
                  <c:v>15.23847484588623</c:v>
                </c:pt>
                <c:pt idx="397">
                  <c:v>15.23847484588623</c:v>
                </c:pt>
                <c:pt idx="398">
                  <c:v>15.23847484588623</c:v>
                </c:pt>
                <c:pt idx="399">
                  <c:v>15.23847484588623</c:v>
                </c:pt>
                <c:pt idx="400">
                  <c:v>15.23847484588623</c:v>
                </c:pt>
                <c:pt idx="401">
                  <c:v>15.23847484588623</c:v>
                </c:pt>
                <c:pt idx="402">
                  <c:v>15.23847484588623</c:v>
                </c:pt>
                <c:pt idx="403">
                  <c:v>15.23847484588623</c:v>
                </c:pt>
                <c:pt idx="404">
                  <c:v>15.23847484588623</c:v>
                </c:pt>
                <c:pt idx="405">
                  <c:v>15.23847484588623</c:v>
                </c:pt>
                <c:pt idx="406">
                  <c:v>15.23847484588623</c:v>
                </c:pt>
                <c:pt idx="407">
                  <c:v>15.23847484588623</c:v>
                </c:pt>
                <c:pt idx="408">
                  <c:v>15.23847484588623</c:v>
                </c:pt>
                <c:pt idx="409">
                  <c:v>15.23847484588623</c:v>
                </c:pt>
                <c:pt idx="410">
                  <c:v>15.23847484588623</c:v>
                </c:pt>
                <c:pt idx="411">
                  <c:v>15.23847484588623</c:v>
                </c:pt>
                <c:pt idx="412">
                  <c:v>15.23847484588623</c:v>
                </c:pt>
                <c:pt idx="413">
                  <c:v>15.23847484588623</c:v>
                </c:pt>
                <c:pt idx="414">
                  <c:v>15.23847484588623</c:v>
                </c:pt>
                <c:pt idx="415">
                  <c:v>15.23847484588623</c:v>
                </c:pt>
                <c:pt idx="416">
                  <c:v>15.23847484588623</c:v>
                </c:pt>
                <c:pt idx="417">
                  <c:v>15.23847484588623</c:v>
                </c:pt>
                <c:pt idx="418">
                  <c:v>15.23847484588623</c:v>
                </c:pt>
                <c:pt idx="419">
                  <c:v>15.23847484588623</c:v>
                </c:pt>
                <c:pt idx="420">
                  <c:v>15.23847484588623</c:v>
                </c:pt>
                <c:pt idx="421">
                  <c:v>15.23847484588623</c:v>
                </c:pt>
                <c:pt idx="422">
                  <c:v>15.23847484588623</c:v>
                </c:pt>
                <c:pt idx="423">
                  <c:v>15.23847484588623</c:v>
                </c:pt>
                <c:pt idx="424">
                  <c:v>15.23847484588623</c:v>
                </c:pt>
                <c:pt idx="425">
                  <c:v>15.23847484588623</c:v>
                </c:pt>
                <c:pt idx="426">
                  <c:v>15.23847484588623</c:v>
                </c:pt>
                <c:pt idx="427">
                  <c:v>15.23847484588623</c:v>
                </c:pt>
                <c:pt idx="428">
                  <c:v>15.23847484588623</c:v>
                </c:pt>
                <c:pt idx="429">
                  <c:v>15.23847484588623</c:v>
                </c:pt>
                <c:pt idx="430">
                  <c:v>15.23847484588623</c:v>
                </c:pt>
                <c:pt idx="431">
                  <c:v>15.23847484588623</c:v>
                </c:pt>
                <c:pt idx="432">
                  <c:v>15.23847484588623</c:v>
                </c:pt>
                <c:pt idx="433">
                  <c:v>15.23847484588623</c:v>
                </c:pt>
                <c:pt idx="434">
                  <c:v>15.23847484588623</c:v>
                </c:pt>
                <c:pt idx="435">
                  <c:v>15.23847484588623</c:v>
                </c:pt>
                <c:pt idx="436">
                  <c:v>15.23847484588623</c:v>
                </c:pt>
                <c:pt idx="437">
                  <c:v>15.23847484588623</c:v>
                </c:pt>
                <c:pt idx="438">
                  <c:v>15.23847484588623</c:v>
                </c:pt>
                <c:pt idx="439">
                  <c:v>15.23847484588623</c:v>
                </c:pt>
                <c:pt idx="440">
                  <c:v>15.23847484588623</c:v>
                </c:pt>
                <c:pt idx="441">
                  <c:v>15.23847484588623</c:v>
                </c:pt>
                <c:pt idx="442">
                  <c:v>15.23847484588623</c:v>
                </c:pt>
                <c:pt idx="443">
                  <c:v>15.23847484588623</c:v>
                </c:pt>
                <c:pt idx="444">
                  <c:v>15.23847484588623</c:v>
                </c:pt>
                <c:pt idx="445">
                  <c:v>15.23847484588623</c:v>
                </c:pt>
                <c:pt idx="446">
                  <c:v>15.23847484588623</c:v>
                </c:pt>
                <c:pt idx="447">
                  <c:v>15.23847484588623</c:v>
                </c:pt>
                <c:pt idx="448">
                  <c:v>15.23847484588623</c:v>
                </c:pt>
                <c:pt idx="449">
                  <c:v>15.23847484588623</c:v>
                </c:pt>
                <c:pt idx="450">
                  <c:v>15.23847484588623</c:v>
                </c:pt>
                <c:pt idx="451">
                  <c:v>15.23847484588623</c:v>
                </c:pt>
                <c:pt idx="452">
                  <c:v>15.23847484588623</c:v>
                </c:pt>
                <c:pt idx="453">
                  <c:v>15.23847484588623</c:v>
                </c:pt>
                <c:pt idx="454">
                  <c:v>15.23847484588623</c:v>
                </c:pt>
                <c:pt idx="455">
                  <c:v>15.23847484588623</c:v>
                </c:pt>
                <c:pt idx="456">
                  <c:v>15.23847484588623</c:v>
                </c:pt>
                <c:pt idx="457">
                  <c:v>15.23847484588623</c:v>
                </c:pt>
                <c:pt idx="458">
                  <c:v>15.23847484588623</c:v>
                </c:pt>
                <c:pt idx="459">
                  <c:v>15.23847484588623</c:v>
                </c:pt>
                <c:pt idx="460">
                  <c:v>15.23847484588623</c:v>
                </c:pt>
                <c:pt idx="461">
                  <c:v>15.23847484588623</c:v>
                </c:pt>
                <c:pt idx="462">
                  <c:v>15.23847484588623</c:v>
                </c:pt>
                <c:pt idx="463">
                  <c:v>15.23847484588623</c:v>
                </c:pt>
                <c:pt idx="464">
                  <c:v>15.23847484588623</c:v>
                </c:pt>
                <c:pt idx="465">
                  <c:v>15.23847484588623</c:v>
                </c:pt>
                <c:pt idx="466">
                  <c:v>15.23847484588623</c:v>
                </c:pt>
                <c:pt idx="467">
                  <c:v>15.23847484588623</c:v>
                </c:pt>
                <c:pt idx="468">
                  <c:v>15.23847484588623</c:v>
                </c:pt>
                <c:pt idx="469">
                  <c:v>15.23847484588623</c:v>
                </c:pt>
                <c:pt idx="470">
                  <c:v>15.23847484588623</c:v>
                </c:pt>
                <c:pt idx="471">
                  <c:v>15.23847484588623</c:v>
                </c:pt>
                <c:pt idx="472">
                  <c:v>15.23847484588623</c:v>
                </c:pt>
                <c:pt idx="473">
                  <c:v>15.23847484588623</c:v>
                </c:pt>
                <c:pt idx="474">
                  <c:v>15.23847484588623</c:v>
                </c:pt>
                <c:pt idx="475">
                  <c:v>15.23847484588623</c:v>
                </c:pt>
                <c:pt idx="476">
                  <c:v>15.23847484588623</c:v>
                </c:pt>
                <c:pt idx="477">
                  <c:v>15.23847484588623</c:v>
                </c:pt>
                <c:pt idx="478">
                  <c:v>15.23847484588623</c:v>
                </c:pt>
                <c:pt idx="479">
                  <c:v>15.23847484588623</c:v>
                </c:pt>
                <c:pt idx="480">
                  <c:v>15.23847484588623</c:v>
                </c:pt>
                <c:pt idx="481">
                  <c:v>15.23847484588623</c:v>
                </c:pt>
                <c:pt idx="482">
                  <c:v>15.23847484588623</c:v>
                </c:pt>
                <c:pt idx="483">
                  <c:v>15.23847484588623</c:v>
                </c:pt>
                <c:pt idx="484">
                  <c:v>15.23847484588623</c:v>
                </c:pt>
                <c:pt idx="485">
                  <c:v>15.23847484588623</c:v>
                </c:pt>
                <c:pt idx="486">
                  <c:v>15.23847484588623</c:v>
                </c:pt>
                <c:pt idx="487">
                  <c:v>15.23847484588623</c:v>
                </c:pt>
                <c:pt idx="488">
                  <c:v>15.23847484588623</c:v>
                </c:pt>
                <c:pt idx="489">
                  <c:v>15.23847484588623</c:v>
                </c:pt>
                <c:pt idx="490">
                  <c:v>15.23847484588623</c:v>
                </c:pt>
                <c:pt idx="491">
                  <c:v>15.23847484588623</c:v>
                </c:pt>
                <c:pt idx="492">
                  <c:v>15.23847484588623</c:v>
                </c:pt>
                <c:pt idx="493">
                  <c:v>15.23847484588623</c:v>
                </c:pt>
                <c:pt idx="494">
                  <c:v>15.23847484588623</c:v>
                </c:pt>
                <c:pt idx="495">
                  <c:v>15.23847484588623</c:v>
                </c:pt>
                <c:pt idx="496">
                  <c:v>15.23847484588623</c:v>
                </c:pt>
                <c:pt idx="497">
                  <c:v>15.23847484588623</c:v>
                </c:pt>
                <c:pt idx="498">
                  <c:v>15.23847484588623</c:v>
                </c:pt>
                <c:pt idx="499">
                  <c:v>15.23847484588623</c:v>
                </c:pt>
                <c:pt idx="500">
                  <c:v>15.23847484588623</c:v>
                </c:pt>
                <c:pt idx="501">
                  <c:v>15.23847484588623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'Yaw Velocity (deg per sec)'!$J$1:$J$502</c:f>
              <c:numCache>
                <c:formatCode>General</c:formatCode>
                <c:ptCount val="502"/>
                <c:pt idx="1">
                  <c:v>0</c:v>
                </c:pt>
                <c:pt idx="2">
                  <c:v>6.296802723682049E-8</c:v>
                </c:pt>
                <c:pt idx="3">
                  <c:v>1.220622607434052E-7</c:v>
                </c:pt>
                <c:pt idx="4">
                  <c:v>1.7729438184233004E-7</c:v>
                </c:pt>
                <c:pt idx="5">
                  <c:v>2.2871699911775067E-7</c:v>
                </c:pt>
                <c:pt idx="6">
                  <c:v>2.7641644351206196E-7</c:v>
                </c:pt>
                <c:pt idx="7">
                  <c:v>3.2050641607384023E-7</c:v>
                </c:pt>
                <c:pt idx="8">
                  <c:v>3.6112268730903452E-7</c:v>
                </c:pt>
                <c:pt idx="9">
                  <c:v>3.9841867760515015E-7</c:v>
                </c:pt>
                <c:pt idx="10">
                  <c:v>4.3256184767415107E-7</c:v>
                </c:pt>
                <c:pt idx="11">
                  <c:v>4.6373102691177337E-7</c:v>
                </c:pt>
                <c:pt idx="12">
                  <c:v>4.9211450914299348E-7</c:v>
                </c:pt>
                <c:pt idx="13">
                  <c:v>5.1790959787467727E-7</c:v>
                </c:pt>
                <c:pt idx="14">
                  <c:v>5.4132294735609321E-7</c:v>
                </c:pt>
                <c:pt idx="15">
                  <c:v>5.6257306368934223E-7</c:v>
                </c:pt>
                <c:pt idx="16">
                  <c:v>5.8189391438645544E-7</c:v>
                </c:pt>
                <c:pt idx="17">
                  <c:v>5.9954220432700822E-7</c:v>
                </c:pt>
                <c:pt idx="18">
                  <c:v>6.1580766441693413E-7</c:v>
                </c:pt>
                <c:pt idx="19">
                  <c:v>6.3102856984187383E-7</c:v>
                </c:pt>
                <c:pt idx="20">
                  <c:v>6.4561459112155717E-7</c:v>
                </c:pt>
                <c:pt idx="21">
                  <c:v>6.6007942223222926E-7</c:v>
                </c:pt>
                <c:pt idx="22">
                  <c:v>6.7508813117456157E-7</c:v>
                </c:pt>
                <c:pt idx="23">
                  <c:v>6.9152457626842079E-7</c:v>
                </c:pt>
                <c:pt idx="24">
                  <c:v>7.1058900630305288E-7</c:v>
                </c:pt>
                <c:pt idx="25">
                  <c:v>7.3393721322645433E-7</c:v>
                </c:pt>
                <c:pt idx="26">
                  <c:v>7.6388084835343761E-7</c:v>
                </c:pt>
                <c:pt idx="27">
                  <c:v>8.0367567534267437E-7</c:v>
                </c:pt>
                <c:pt idx="28">
                  <c:v>8.5793612925044727E-7</c:v>
                </c:pt>
                <c:pt idx="29">
                  <c:v>9.3323336614048458E-7</c:v>
                </c:pt>
                <c:pt idx="30">
                  <c:v>1.0389578619651729E-6</c:v>
                </c:pt>
                <c:pt idx="31">
                  <c:v>1.1885666708622011E-6</c:v>
                </c:pt>
                <c:pt idx="32">
                  <c:v>1.4013883173902286E-6</c:v>
                </c:pt>
                <c:pt idx="33">
                  <c:v>1.7052383327609277E-6</c:v>
                </c:pt>
                <c:pt idx="34">
                  <c:v>2.140213837265037E-6</c:v>
                </c:pt>
                <c:pt idx="35">
                  <c:v>2.7642088298307499E-6</c:v>
                </c:pt>
                <c:pt idx="36">
                  <c:v>3.6609376365959179E-6</c:v>
                </c:pt>
                <c:pt idx="37">
                  <c:v>4.951622941007372E-6</c:v>
                </c:pt>
                <c:pt idx="38">
                  <c:v>6.8120557443762664E-6</c:v>
                </c:pt>
                <c:pt idx="39">
                  <c:v>9.4975093816174194E-6</c:v>
                </c:pt>
                <c:pt idx="40">
                  <c:v>1.3379193660512101E-5</c:v>
                </c:pt>
                <c:pt idx="41">
                  <c:v>1.8997667211806402E-5</c:v>
                </c:pt>
                <c:pt idx="42">
                  <c:v>2.7141193641000427E-5</c:v>
                </c:pt>
                <c:pt idx="43">
                  <c:v>3.8960857636993751E-5</c:v>
                </c:pt>
                <c:pt idx="44">
                  <c:v>5.6139931984944269E-5</c:v>
                </c:pt>
                <c:pt idx="45">
                  <c:v>8.1143465649802238E-5</c:v>
                </c:pt>
                <c:pt idx="46">
                  <c:v>1.1758644541259855E-4</c:v>
                </c:pt>
                <c:pt idx="47">
                  <c:v>1.7077798838727176E-4</c:v>
                </c:pt>
                <c:pt idx="48">
                  <c:v>2.4852654314599931E-4</c:v>
                </c:pt>
                <c:pt idx="49">
                  <c:v>3.6233320133760571E-4</c:v>
                </c:pt>
                <c:pt idx="50">
                  <c:v>5.2916299318894744E-4</c:v>
                </c:pt>
                <c:pt idx="51">
                  <c:v>7.7407801290974021E-4</c:v>
                </c:pt>
                <c:pt idx="52">
                  <c:v>1.134157064370811E-3</c:v>
                </c:pt>
                <c:pt idx="53">
                  <c:v>1.6643396811559796E-3</c:v>
                </c:pt>
                <c:pt idx="54">
                  <c:v>2.446154598146677E-3</c:v>
                </c:pt>
                <c:pt idx="55">
                  <c:v>3.6007717717438936E-3</c:v>
                </c:pt>
                <c:pt idx="56">
                  <c:v>5.3085573017597198E-3</c:v>
                </c:pt>
                <c:pt idx="57">
                  <c:v>7.8384038060903549E-3</c:v>
                </c:pt>
                <c:pt idx="58">
                  <c:v>1.1591804213821888E-2</c:v>
                </c:pt>
                <c:pt idx="59">
                  <c:v>1.7169183120131493E-2</c:v>
                </c:pt>
                <c:pt idx="60">
                  <c:v>2.5469837710261345E-2</c:v>
                </c:pt>
                <c:pt idx="61">
                  <c:v>3.7842735648155212E-2</c:v>
                </c:pt>
                <c:pt idx="62">
                  <c:v>5.6314136832952499E-2</c:v>
                </c:pt>
                <c:pt idx="63">
                  <c:v>8.3930835127830505E-2</c:v>
                </c:pt>
                <c:pt idx="64">
                  <c:v>0.12527596950531006</c:v>
                </c:pt>
                <c:pt idx="65">
                  <c:v>0.18723571300506592</c:v>
                </c:pt>
                <c:pt idx="66">
                  <c:v>0.2801080048084259</c:v>
                </c:pt>
                <c:pt idx="67">
                  <c:v>0.41909873485565186</c:v>
                </c:pt>
                <c:pt idx="68">
                  <c:v>0.62598603963851929</c:v>
                </c:pt>
                <c:pt idx="69">
                  <c:v>0.92986071109771729</c:v>
                </c:pt>
                <c:pt idx="70">
                  <c:v>1.364018440246582</c:v>
                </c:pt>
                <c:pt idx="71">
                  <c:v>1.9551538228988647</c:v>
                </c:pt>
                <c:pt idx="72">
                  <c:v>2.7072601318359375</c:v>
                </c:pt>
                <c:pt idx="73">
                  <c:v>3.594139575958252</c:v>
                </c:pt>
                <c:pt idx="74">
                  <c:v>4.5698146820068359</c:v>
                </c:pt>
                <c:pt idx="75">
                  <c:v>5.5863218307495117</c:v>
                </c:pt>
                <c:pt idx="76">
                  <c:v>6.6047229766845703</c:v>
                </c:pt>
                <c:pt idx="77">
                  <c:v>7.5974912643432617</c:v>
                </c:pt>
                <c:pt idx="78">
                  <c:v>8.5467872619628906</c:v>
                </c:pt>
                <c:pt idx="79">
                  <c:v>9.4419155120849609</c:v>
                </c:pt>
                <c:pt idx="80">
                  <c:v>10.277145385742187</c:v>
                </c:pt>
                <c:pt idx="81">
                  <c:v>11.050110816955566</c:v>
                </c:pt>
                <c:pt idx="82">
                  <c:v>11.760684013366699</c:v>
                </c:pt>
                <c:pt idx="83">
                  <c:v>12.410205841064453</c:v>
                </c:pt>
                <c:pt idx="84">
                  <c:v>13.000959396362305</c:v>
                </c:pt>
                <c:pt idx="85">
                  <c:v>13.53581714630127</c:v>
                </c:pt>
                <c:pt idx="86">
                  <c:v>14.017990112304687</c:v>
                </c:pt>
                <c:pt idx="87">
                  <c:v>14.450864791870117</c:v>
                </c:pt>
                <c:pt idx="88">
                  <c:v>14.837882995605469</c:v>
                </c:pt>
                <c:pt idx="89">
                  <c:v>15.182468414306641</c:v>
                </c:pt>
                <c:pt idx="90">
                  <c:v>15.487963676452637</c:v>
                </c:pt>
                <c:pt idx="91">
                  <c:v>15.757601737976074</c:v>
                </c:pt>
                <c:pt idx="92">
                  <c:v>15.994476318359375</c:v>
                </c:pt>
                <c:pt idx="93">
                  <c:v>16.20152473449707</c:v>
                </c:pt>
                <c:pt idx="94">
                  <c:v>16.38151741027832</c:v>
                </c:pt>
                <c:pt idx="95">
                  <c:v>16.537063598632813</c:v>
                </c:pt>
                <c:pt idx="96">
                  <c:v>16.670591354370117</c:v>
                </c:pt>
                <c:pt idx="97">
                  <c:v>16.784368515014648</c:v>
                </c:pt>
                <c:pt idx="98">
                  <c:v>16.880489349365234</c:v>
                </c:pt>
                <c:pt idx="99">
                  <c:v>16.960893630981445</c:v>
                </c:pt>
                <c:pt idx="100">
                  <c:v>17.027359008789063</c:v>
                </c:pt>
                <c:pt idx="101">
                  <c:v>17.081518173217773</c:v>
                </c:pt>
                <c:pt idx="102">
                  <c:v>17.124862670898438</c:v>
                </c:pt>
                <c:pt idx="103">
                  <c:v>17.158746719360352</c:v>
                </c:pt>
                <c:pt idx="104">
                  <c:v>17.18440055847168</c:v>
                </c:pt>
                <c:pt idx="105">
                  <c:v>17.202938079833984</c:v>
                </c:pt>
                <c:pt idx="106">
                  <c:v>17.215358734130859</c:v>
                </c:pt>
                <c:pt idx="107">
                  <c:v>17.222564697265625</c:v>
                </c:pt>
                <c:pt idx="108">
                  <c:v>17.225357055664063</c:v>
                </c:pt>
                <c:pt idx="109">
                  <c:v>17.224452972412109</c:v>
                </c:pt>
                <c:pt idx="110">
                  <c:v>17.220489501953125</c:v>
                </c:pt>
                <c:pt idx="111">
                  <c:v>17.214021682739258</c:v>
                </c:pt>
                <c:pt idx="112">
                  <c:v>17.205549240112305</c:v>
                </c:pt>
                <c:pt idx="113">
                  <c:v>17.195503234863281</c:v>
                </c:pt>
                <c:pt idx="114">
                  <c:v>17.184257507324219</c:v>
                </c:pt>
                <c:pt idx="115">
                  <c:v>17.172138214111328</c:v>
                </c:pt>
                <c:pt idx="116">
                  <c:v>17.159425735473633</c:v>
                </c:pt>
                <c:pt idx="117">
                  <c:v>17.146360397338867</c:v>
                </c:pt>
                <c:pt idx="118">
                  <c:v>17.133142471313477</c:v>
                </c:pt>
                <c:pt idx="119">
                  <c:v>17.119943618774414</c:v>
                </c:pt>
                <c:pt idx="120">
                  <c:v>17.106904983520508</c:v>
                </c:pt>
                <c:pt idx="121">
                  <c:v>17.094141006469727</c:v>
                </c:pt>
                <c:pt idx="122">
                  <c:v>17.081743240356445</c:v>
                </c:pt>
                <c:pt idx="123">
                  <c:v>17.069787979125977</c:v>
                </c:pt>
                <c:pt idx="124">
                  <c:v>17.058328628540039</c:v>
                </c:pt>
                <c:pt idx="125">
                  <c:v>17.047407150268555</c:v>
                </c:pt>
                <c:pt idx="126">
                  <c:v>17.037052154541016</c:v>
                </c:pt>
                <c:pt idx="127">
                  <c:v>17.027280807495117</c:v>
                </c:pt>
                <c:pt idx="128">
                  <c:v>17.018100738525391</c:v>
                </c:pt>
                <c:pt idx="129">
                  <c:v>17.009511947631836</c:v>
                </c:pt>
                <c:pt idx="130">
                  <c:v>17.001508712768555</c:v>
                </c:pt>
                <c:pt idx="131">
                  <c:v>16.99407958984375</c:v>
                </c:pt>
                <c:pt idx="132">
                  <c:v>16.987209320068359</c:v>
                </c:pt>
                <c:pt idx="133">
                  <c:v>16.980875015258789</c:v>
                </c:pt>
                <c:pt idx="134">
                  <c:v>16.975057601928711</c:v>
                </c:pt>
                <c:pt idx="135">
                  <c:v>16.969734191894531</c:v>
                </c:pt>
                <c:pt idx="136">
                  <c:v>16.964878082275391</c:v>
                </c:pt>
                <c:pt idx="137">
                  <c:v>16.96046257019043</c:v>
                </c:pt>
                <c:pt idx="138">
                  <c:v>16.956460952758789</c:v>
                </c:pt>
                <c:pt idx="139">
                  <c:v>16.952848434448242</c:v>
                </c:pt>
                <c:pt idx="140">
                  <c:v>16.94959831237793</c:v>
                </c:pt>
                <c:pt idx="141">
                  <c:v>16.946685791015625</c:v>
                </c:pt>
                <c:pt idx="142">
                  <c:v>16.944084167480469</c:v>
                </c:pt>
                <c:pt idx="143">
                  <c:v>16.941768646240234</c:v>
                </c:pt>
                <c:pt idx="144">
                  <c:v>16.939716339111328</c:v>
                </c:pt>
                <c:pt idx="145">
                  <c:v>16.937906265258789</c:v>
                </c:pt>
                <c:pt idx="146">
                  <c:v>16.936315536499023</c:v>
                </c:pt>
                <c:pt idx="147">
                  <c:v>16.934925079345703</c:v>
                </c:pt>
                <c:pt idx="148">
                  <c:v>16.933719635009766</c:v>
                </c:pt>
                <c:pt idx="149">
                  <c:v>16.932676315307617</c:v>
                </c:pt>
                <c:pt idx="150">
                  <c:v>16.931779861450195</c:v>
                </c:pt>
                <c:pt idx="151">
                  <c:v>16.93101692199707</c:v>
                </c:pt>
                <c:pt idx="152">
                  <c:v>16.930374145507813</c:v>
                </c:pt>
                <c:pt idx="153">
                  <c:v>16.929834365844727</c:v>
                </c:pt>
                <c:pt idx="154">
                  <c:v>16.929388046264648</c:v>
                </c:pt>
                <c:pt idx="155">
                  <c:v>16.929025650024414</c:v>
                </c:pt>
                <c:pt idx="156">
                  <c:v>16.928735733032227</c:v>
                </c:pt>
                <c:pt idx="157">
                  <c:v>16.928508758544922</c:v>
                </c:pt>
                <c:pt idx="158">
                  <c:v>16.928339004516602</c:v>
                </c:pt>
                <c:pt idx="159">
                  <c:v>16.928215026855469</c:v>
                </c:pt>
                <c:pt idx="160">
                  <c:v>16.928133010864258</c:v>
                </c:pt>
                <c:pt idx="161">
                  <c:v>16.928085327148437</c:v>
                </c:pt>
                <c:pt idx="162">
                  <c:v>16.928066253662109</c:v>
                </c:pt>
                <c:pt idx="163">
                  <c:v>16.928073883056641</c:v>
                </c:pt>
                <c:pt idx="164">
                  <c:v>16.9281005859375</c:v>
                </c:pt>
                <c:pt idx="165">
                  <c:v>16.928146362304688</c:v>
                </c:pt>
                <c:pt idx="166">
                  <c:v>16.928201675415039</c:v>
                </c:pt>
                <c:pt idx="167">
                  <c:v>16.92827033996582</c:v>
                </c:pt>
                <c:pt idx="168">
                  <c:v>16.9283447265625</c:v>
                </c:pt>
                <c:pt idx="169">
                  <c:v>16.928426742553711</c:v>
                </c:pt>
                <c:pt idx="170">
                  <c:v>16.928512573242187</c:v>
                </c:pt>
                <c:pt idx="171">
                  <c:v>16.928600311279297</c:v>
                </c:pt>
                <c:pt idx="172">
                  <c:v>16.928688049316406</c:v>
                </c:pt>
                <c:pt idx="173">
                  <c:v>16.928777694702148</c:v>
                </c:pt>
                <c:pt idx="174">
                  <c:v>16.928863525390625</c:v>
                </c:pt>
                <c:pt idx="175">
                  <c:v>16.928949356079102</c:v>
                </c:pt>
                <c:pt idx="176">
                  <c:v>16.929033279418945</c:v>
                </c:pt>
                <c:pt idx="177">
                  <c:v>16.929113388061523</c:v>
                </c:pt>
                <c:pt idx="178">
                  <c:v>16.929189682006836</c:v>
                </c:pt>
                <c:pt idx="179">
                  <c:v>16.929264068603516</c:v>
                </c:pt>
                <c:pt idx="180">
                  <c:v>16.92933464050293</c:v>
                </c:pt>
                <c:pt idx="181">
                  <c:v>16.929399490356445</c:v>
                </c:pt>
                <c:pt idx="182">
                  <c:v>16.929460525512695</c:v>
                </c:pt>
                <c:pt idx="183">
                  <c:v>16.92951774597168</c:v>
                </c:pt>
                <c:pt idx="184">
                  <c:v>16.929573059082031</c:v>
                </c:pt>
                <c:pt idx="185">
                  <c:v>16.929622650146484</c:v>
                </c:pt>
                <c:pt idx="186">
                  <c:v>16.929668426513672</c:v>
                </c:pt>
                <c:pt idx="187">
                  <c:v>16.929710388183594</c:v>
                </c:pt>
                <c:pt idx="188">
                  <c:v>16.929750442504883</c:v>
                </c:pt>
                <c:pt idx="189">
                  <c:v>16.929786682128906</c:v>
                </c:pt>
                <c:pt idx="190">
                  <c:v>16.929819107055664</c:v>
                </c:pt>
                <c:pt idx="191">
                  <c:v>16.929847717285156</c:v>
                </c:pt>
                <c:pt idx="192">
                  <c:v>16.929874420166016</c:v>
                </c:pt>
                <c:pt idx="193">
                  <c:v>16.929899215698242</c:v>
                </c:pt>
                <c:pt idx="194">
                  <c:v>16.929922103881836</c:v>
                </c:pt>
                <c:pt idx="195">
                  <c:v>16.929941177368164</c:v>
                </c:pt>
                <c:pt idx="196">
                  <c:v>16.929958343505859</c:v>
                </c:pt>
                <c:pt idx="197">
                  <c:v>16.929973602294922</c:v>
                </c:pt>
                <c:pt idx="198">
                  <c:v>16.929986953735352</c:v>
                </c:pt>
                <c:pt idx="199">
                  <c:v>16.930000305175781</c:v>
                </c:pt>
                <c:pt idx="200">
                  <c:v>16.930009841918945</c:v>
                </c:pt>
                <c:pt idx="201">
                  <c:v>16.930019378662109</c:v>
                </c:pt>
                <c:pt idx="202">
                  <c:v>16.930028915405273</c:v>
                </c:pt>
                <c:pt idx="203">
                  <c:v>16.930036544799805</c:v>
                </c:pt>
                <c:pt idx="204">
                  <c:v>16.93004035949707</c:v>
                </c:pt>
                <c:pt idx="205">
                  <c:v>16.930046081542969</c:v>
                </c:pt>
                <c:pt idx="206">
                  <c:v>16.930051803588867</c:v>
                </c:pt>
                <c:pt idx="207">
                  <c:v>16.9300537109375</c:v>
                </c:pt>
                <c:pt idx="208">
                  <c:v>16.930057525634766</c:v>
                </c:pt>
                <c:pt idx="209">
                  <c:v>16.930059432983398</c:v>
                </c:pt>
                <c:pt idx="210">
                  <c:v>16.930061340332031</c:v>
                </c:pt>
                <c:pt idx="211">
                  <c:v>16.930063247680664</c:v>
                </c:pt>
                <c:pt idx="212">
                  <c:v>16.930065155029297</c:v>
                </c:pt>
                <c:pt idx="213">
                  <c:v>16.930065155029297</c:v>
                </c:pt>
                <c:pt idx="214">
                  <c:v>16.930065155029297</c:v>
                </c:pt>
                <c:pt idx="215">
                  <c:v>16.930065155029297</c:v>
                </c:pt>
                <c:pt idx="216">
                  <c:v>16.930065155029297</c:v>
                </c:pt>
                <c:pt idx="217">
                  <c:v>16.930065155029297</c:v>
                </c:pt>
                <c:pt idx="218">
                  <c:v>16.930065155029297</c:v>
                </c:pt>
                <c:pt idx="219">
                  <c:v>16.930065155029297</c:v>
                </c:pt>
                <c:pt idx="220">
                  <c:v>16.930065155029297</c:v>
                </c:pt>
                <c:pt idx="221">
                  <c:v>16.930065155029297</c:v>
                </c:pt>
                <c:pt idx="222">
                  <c:v>16.930065155029297</c:v>
                </c:pt>
                <c:pt idx="223">
                  <c:v>16.930065155029297</c:v>
                </c:pt>
                <c:pt idx="224">
                  <c:v>16.930065155029297</c:v>
                </c:pt>
                <c:pt idx="225">
                  <c:v>16.930065155029297</c:v>
                </c:pt>
                <c:pt idx="226">
                  <c:v>16.930063247680664</c:v>
                </c:pt>
                <c:pt idx="227">
                  <c:v>16.930063247680664</c:v>
                </c:pt>
                <c:pt idx="228">
                  <c:v>16.930063247680664</c:v>
                </c:pt>
                <c:pt idx="229">
                  <c:v>16.930063247680664</c:v>
                </c:pt>
                <c:pt idx="230">
                  <c:v>16.930061340332031</c:v>
                </c:pt>
                <c:pt idx="231">
                  <c:v>16.930061340332031</c:v>
                </c:pt>
                <c:pt idx="232">
                  <c:v>16.930061340332031</c:v>
                </c:pt>
                <c:pt idx="233">
                  <c:v>16.930061340332031</c:v>
                </c:pt>
                <c:pt idx="234">
                  <c:v>16.930061340332031</c:v>
                </c:pt>
                <c:pt idx="235">
                  <c:v>16.930061340332031</c:v>
                </c:pt>
                <c:pt idx="236">
                  <c:v>16.930061340332031</c:v>
                </c:pt>
                <c:pt idx="237">
                  <c:v>16.930061340332031</c:v>
                </c:pt>
                <c:pt idx="238">
                  <c:v>16.930061340332031</c:v>
                </c:pt>
                <c:pt idx="239">
                  <c:v>16.930061340332031</c:v>
                </c:pt>
                <c:pt idx="240">
                  <c:v>16.930061340332031</c:v>
                </c:pt>
                <c:pt idx="241">
                  <c:v>16.930061340332031</c:v>
                </c:pt>
                <c:pt idx="242">
                  <c:v>16.930061340332031</c:v>
                </c:pt>
                <c:pt idx="243">
                  <c:v>16.930061340332031</c:v>
                </c:pt>
                <c:pt idx="244">
                  <c:v>16.930061340332031</c:v>
                </c:pt>
                <c:pt idx="245">
                  <c:v>16.930061340332031</c:v>
                </c:pt>
                <c:pt idx="246">
                  <c:v>16.930061340332031</c:v>
                </c:pt>
                <c:pt idx="247">
                  <c:v>16.930061340332031</c:v>
                </c:pt>
                <c:pt idx="248">
                  <c:v>16.930061340332031</c:v>
                </c:pt>
                <c:pt idx="249">
                  <c:v>16.930061340332031</c:v>
                </c:pt>
                <c:pt idx="250">
                  <c:v>16.930061340332031</c:v>
                </c:pt>
                <c:pt idx="251">
                  <c:v>16.930061340332031</c:v>
                </c:pt>
                <c:pt idx="252">
                  <c:v>16.930061340332031</c:v>
                </c:pt>
                <c:pt idx="253">
                  <c:v>16.930061340332031</c:v>
                </c:pt>
                <c:pt idx="254">
                  <c:v>16.930061340332031</c:v>
                </c:pt>
                <c:pt idx="255">
                  <c:v>16.930061340332031</c:v>
                </c:pt>
                <c:pt idx="256">
                  <c:v>16.930061340332031</c:v>
                </c:pt>
                <c:pt idx="257">
                  <c:v>16.930061340332031</c:v>
                </c:pt>
                <c:pt idx="258">
                  <c:v>16.930061340332031</c:v>
                </c:pt>
                <c:pt idx="259">
                  <c:v>16.930061340332031</c:v>
                </c:pt>
                <c:pt idx="260">
                  <c:v>16.930061340332031</c:v>
                </c:pt>
                <c:pt idx="261">
                  <c:v>16.930061340332031</c:v>
                </c:pt>
                <c:pt idx="262">
                  <c:v>16.930061340332031</c:v>
                </c:pt>
                <c:pt idx="263">
                  <c:v>16.930061340332031</c:v>
                </c:pt>
                <c:pt idx="264">
                  <c:v>16.930061340332031</c:v>
                </c:pt>
                <c:pt idx="265">
                  <c:v>16.930061340332031</c:v>
                </c:pt>
                <c:pt idx="266">
                  <c:v>16.930061340332031</c:v>
                </c:pt>
                <c:pt idx="267">
                  <c:v>16.930061340332031</c:v>
                </c:pt>
                <c:pt idx="268">
                  <c:v>16.930061340332031</c:v>
                </c:pt>
                <c:pt idx="269">
                  <c:v>16.930061340332031</c:v>
                </c:pt>
                <c:pt idx="270">
                  <c:v>16.930061340332031</c:v>
                </c:pt>
                <c:pt idx="271">
                  <c:v>16.930061340332031</c:v>
                </c:pt>
                <c:pt idx="272">
                  <c:v>16.930061340332031</c:v>
                </c:pt>
                <c:pt idx="273">
                  <c:v>16.930061340332031</c:v>
                </c:pt>
                <c:pt idx="274">
                  <c:v>16.930061340332031</c:v>
                </c:pt>
                <c:pt idx="275">
                  <c:v>16.930061340332031</c:v>
                </c:pt>
                <c:pt idx="276">
                  <c:v>16.930061340332031</c:v>
                </c:pt>
                <c:pt idx="277">
                  <c:v>16.930061340332031</c:v>
                </c:pt>
                <c:pt idx="278">
                  <c:v>16.930061340332031</c:v>
                </c:pt>
                <c:pt idx="279">
                  <c:v>16.930061340332031</c:v>
                </c:pt>
                <c:pt idx="280">
                  <c:v>16.930061340332031</c:v>
                </c:pt>
                <c:pt idx="281">
                  <c:v>16.930061340332031</c:v>
                </c:pt>
                <c:pt idx="282">
                  <c:v>16.930061340332031</c:v>
                </c:pt>
                <c:pt idx="283">
                  <c:v>16.930061340332031</c:v>
                </c:pt>
                <c:pt idx="284">
                  <c:v>16.930061340332031</c:v>
                </c:pt>
                <c:pt idx="285">
                  <c:v>16.930061340332031</c:v>
                </c:pt>
                <c:pt idx="286">
                  <c:v>16.930061340332031</c:v>
                </c:pt>
                <c:pt idx="287">
                  <c:v>16.930061340332031</c:v>
                </c:pt>
                <c:pt idx="288">
                  <c:v>16.930061340332031</c:v>
                </c:pt>
                <c:pt idx="289">
                  <c:v>16.930061340332031</c:v>
                </c:pt>
                <c:pt idx="290">
                  <c:v>16.930061340332031</c:v>
                </c:pt>
                <c:pt idx="291">
                  <c:v>16.930061340332031</c:v>
                </c:pt>
                <c:pt idx="292">
                  <c:v>16.930061340332031</c:v>
                </c:pt>
                <c:pt idx="293">
                  <c:v>16.930061340332031</c:v>
                </c:pt>
                <c:pt idx="294">
                  <c:v>16.930061340332031</c:v>
                </c:pt>
                <c:pt idx="295">
                  <c:v>16.930061340332031</c:v>
                </c:pt>
                <c:pt idx="296">
                  <c:v>16.930061340332031</c:v>
                </c:pt>
                <c:pt idx="297">
                  <c:v>16.930061340332031</c:v>
                </c:pt>
                <c:pt idx="298">
                  <c:v>16.930061340332031</c:v>
                </c:pt>
                <c:pt idx="299">
                  <c:v>16.930061340332031</c:v>
                </c:pt>
                <c:pt idx="300">
                  <c:v>16.930061340332031</c:v>
                </c:pt>
                <c:pt idx="301">
                  <c:v>16.930061340332031</c:v>
                </c:pt>
                <c:pt idx="302">
                  <c:v>16.930061340332031</c:v>
                </c:pt>
                <c:pt idx="303">
                  <c:v>16.930061340332031</c:v>
                </c:pt>
                <c:pt idx="304">
                  <c:v>16.930061340332031</c:v>
                </c:pt>
                <c:pt idx="305">
                  <c:v>16.930061340332031</c:v>
                </c:pt>
                <c:pt idx="306">
                  <c:v>16.930061340332031</c:v>
                </c:pt>
                <c:pt idx="307">
                  <c:v>16.930061340332031</c:v>
                </c:pt>
                <c:pt idx="308">
                  <c:v>16.930061340332031</c:v>
                </c:pt>
                <c:pt idx="309">
                  <c:v>16.930061340332031</c:v>
                </c:pt>
                <c:pt idx="310">
                  <c:v>16.930061340332031</c:v>
                </c:pt>
                <c:pt idx="311">
                  <c:v>16.930061340332031</c:v>
                </c:pt>
                <c:pt idx="312">
                  <c:v>16.930061340332031</c:v>
                </c:pt>
                <c:pt idx="313">
                  <c:v>16.930061340332031</c:v>
                </c:pt>
                <c:pt idx="314">
                  <c:v>16.930061340332031</c:v>
                </c:pt>
                <c:pt idx="315">
                  <c:v>16.930061340332031</c:v>
                </c:pt>
                <c:pt idx="316">
                  <c:v>16.930061340332031</c:v>
                </c:pt>
                <c:pt idx="317">
                  <c:v>16.930061340332031</c:v>
                </c:pt>
                <c:pt idx="318">
                  <c:v>16.930061340332031</c:v>
                </c:pt>
                <c:pt idx="319">
                  <c:v>16.930061340332031</c:v>
                </c:pt>
                <c:pt idx="320">
                  <c:v>16.930061340332031</c:v>
                </c:pt>
                <c:pt idx="321">
                  <c:v>16.930061340332031</c:v>
                </c:pt>
                <c:pt idx="322">
                  <c:v>16.930061340332031</c:v>
                </c:pt>
                <c:pt idx="323">
                  <c:v>16.930061340332031</c:v>
                </c:pt>
                <c:pt idx="324">
                  <c:v>16.930061340332031</c:v>
                </c:pt>
                <c:pt idx="325">
                  <c:v>16.930061340332031</c:v>
                </c:pt>
                <c:pt idx="326">
                  <c:v>16.930061340332031</c:v>
                </c:pt>
                <c:pt idx="327">
                  <c:v>16.930061340332031</c:v>
                </c:pt>
                <c:pt idx="328">
                  <c:v>16.930061340332031</c:v>
                </c:pt>
                <c:pt idx="329">
                  <c:v>16.930061340332031</c:v>
                </c:pt>
                <c:pt idx="330">
                  <c:v>16.930061340332031</c:v>
                </c:pt>
                <c:pt idx="331">
                  <c:v>16.930061340332031</c:v>
                </c:pt>
                <c:pt idx="332">
                  <c:v>16.930061340332031</c:v>
                </c:pt>
                <c:pt idx="333">
                  <c:v>16.930061340332031</c:v>
                </c:pt>
                <c:pt idx="334">
                  <c:v>16.930061340332031</c:v>
                </c:pt>
                <c:pt idx="335">
                  <c:v>16.930061340332031</c:v>
                </c:pt>
                <c:pt idx="336">
                  <c:v>16.930061340332031</c:v>
                </c:pt>
                <c:pt idx="337">
                  <c:v>16.930061340332031</c:v>
                </c:pt>
                <c:pt idx="338">
                  <c:v>16.930061340332031</c:v>
                </c:pt>
                <c:pt idx="339">
                  <c:v>16.930061340332031</c:v>
                </c:pt>
                <c:pt idx="340">
                  <c:v>16.930061340332031</c:v>
                </c:pt>
                <c:pt idx="341">
                  <c:v>16.930061340332031</c:v>
                </c:pt>
                <c:pt idx="342">
                  <c:v>16.930061340332031</c:v>
                </c:pt>
                <c:pt idx="343">
                  <c:v>16.930061340332031</c:v>
                </c:pt>
                <c:pt idx="344">
                  <c:v>16.930061340332031</c:v>
                </c:pt>
                <c:pt idx="345">
                  <c:v>16.930061340332031</c:v>
                </c:pt>
                <c:pt idx="346">
                  <c:v>16.930061340332031</c:v>
                </c:pt>
                <c:pt idx="347">
                  <c:v>16.930061340332031</c:v>
                </c:pt>
                <c:pt idx="348">
                  <c:v>16.930061340332031</c:v>
                </c:pt>
                <c:pt idx="349">
                  <c:v>16.930061340332031</c:v>
                </c:pt>
                <c:pt idx="350">
                  <c:v>16.930061340332031</c:v>
                </c:pt>
                <c:pt idx="351">
                  <c:v>16.930061340332031</c:v>
                </c:pt>
                <c:pt idx="352">
                  <c:v>16.930061340332031</c:v>
                </c:pt>
                <c:pt idx="353">
                  <c:v>16.930061340332031</c:v>
                </c:pt>
                <c:pt idx="354">
                  <c:v>16.930061340332031</c:v>
                </c:pt>
                <c:pt idx="355">
                  <c:v>16.930061340332031</c:v>
                </c:pt>
                <c:pt idx="356">
                  <c:v>16.930061340332031</c:v>
                </c:pt>
                <c:pt idx="357">
                  <c:v>16.930061340332031</c:v>
                </c:pt>
                <c:pt idx="358">
                  <c:v>16.930061340332031</c:v>
                </c:pt>
                <c:pt idx="359">
                  <c:v>16.930061340332031</c:v>
                </c:pt>
                <c:pt idx="360">
                  <c:v>16.930061340332031</c:v>
                </c:pt>
                <c:pt idx="361">
                  <c:v>16.930061340332031</c:v>
                </c:pt>
                <c:pt idx="362">
                  <c:v>16.930061340332031</c:v>
                </c:pt>
                <c:pt idx="363">
                  <c:v>16.930061340332031</c:v>
                </c:pt>
                <c:pt idx="364">
                  <c:v>16.930061340332031</c:v>
                </c:pt>
                <c:pt idx="365">
                  <c:v>16.930061340332031</c:v>
                </c:pt>
                <c:pt idx="366">
                  <c:v>16.930061340332031</c:v>
                </c:pt>
                <c:pt idx="367">
                  <c:v>16.930061340332031</c:v>
                </c:pt>
                <c:pt idx="368">
                  <c:v>16.930061340332031</c:v>
                </c:pt>
                <c:pt idx="369">
                  <c:v>16.930061340332031</c:v>
                </c:pt>
                <c:pt idx="370">
                  <c:v>16.930061340332031</c:v>
                </c:pt>
                <c:pt idx="371">
                  <c:v>16.930061340332031</c:v>
                </c:pt>
                <c:pt idx="372">
                  <c:v>16.930061340332031</c:v>
                </c:pt>
                <c:pt idx="373">
                  <c:v>16.930061340332031</c:v>
                </c:pt>
                <c:pt idx="374">
                  <c:v>16.930061340332031</c:v>
                </c:pt>
                <c:pt idx="375">
                  <c:v>16.930061340332031</c:v>
                </c:pt>
                <c:pt idx="376">
                  <c:v>16.930061340332031</c:v>
                </c:pt>
                <c:pt idx="377">
                  <c:v>16.930061340332031</c:v>
                </c:pt>
                <c:pt idx="378">
                  <c:v>16.930061340332031</c:v>
                </c:pt>
                <c:pt idx="379">
                  <c:v>16.930061340332031</c:v>
                </c:pt>
                <c:pt idx="380">
                  <c:v>16.930061340332031</c:v>
                </c:pt>
                <c:pt idx="381">
                  <c:v>16.930061340332031</c:v>
                </c:pt>
                <c:pt idx="382">
                  <c:v>16.930061340332031</c:v>
                </c:pt>
                <c:pt idx="383">
                  <c:v>16.930061340332031</c:v>
                </c:pt>
                <c:pt idx="384">
                  <c:v>16.930061340332031</c:v>
                </c:pt>
                <c:pt idx="385">
                  <c:v>16.930061340332031</c:v>
                </c:pt>
                <c:pt idx="386">
                  <c:v>16.930061340332031</c:v>
                </c:pt>
                <c:pt idx="387">
                  <c:v>16.930061340332031</c:v>
                </c:pt>
                <c:pt idx="388">
                  <c:v>16.930061340332031</c:v>
                </c:pt>
                <c:pt idx="389">
                  <c:v>16.930061340332031</c:v>
                </c:pt>
                <c:pt idx="390">
                  <c:v>16.930061340332031</c:v>
                </c:pt>
                <c:pt idx="391">
                  <c:v>16.930061340332031</c:v>
                </c:pt>
                <c:pt idx="392">
                  <c:v>16.930061340332031</c:v>
                </c:pt>
                <c:pt idx="393">
                  <c:v>16.930061340332031</c:v>
                </c:pt>
                <c:pt idx="394">
                  <c:v>16.930061340332031</c:v>
                </c:pt>
                <c:pt idx="395">
                  <c:v>16.930061340332031</c:v>
                </c:pt>
                <c:pt idx="396">
                  <c:v>16.930061340332031</c:v>
                </c:pt>
                <c:pt idx="397">
                  <c:v>16.930061340332031</c:v>
                </c:pt>
                <c:pt idx="398">
                  <c:v>16.930061340332031</c:v>
                </c:pt>
                <c:pt idx="399">
                  <c:v>16.930061340332031</c:v>
                </c:pt>
                <c:pt idx="400">
                  <c:v>16.930061340332031</c:v>
                </c:pt>
                <c:pt idx="401">
                  <c:v>16.930061340332031</c:v>
                </c:pt>
                <c:pt idx="402">
                  <c:v>16.930061340332031</c:v>
                </c:pt>
                <c:pt idx="403">
                  <c:v>16.930061340332031</c:v>
                </c:pt>
                <c:pt idx="404">
                  <c:v>16.930061340332031</c:v>
                </c:pt>
                <c:pt idx="405">
                  <c:v>16.930061340332031</c:v>
                </c:pt>
                <c:pt idx="406">
                  <c:v>16.930061340332031</c:v>
                </c:pt>
                <c:pt idx="407">
                  <c:v>16.930061340332031</c:v>
                </c:pt>
                <c:pt idx="408">
                  <c:v>16.930061340332031</c:v>
                </c:pt>
                <c:pt idx="409">
                  <c:v>16.930061340332031</c:v>
                </c:pt>
                <c:pt idx="410">
                  <c:v>16.930061340332031</c:v>
                </c:pt>
                <c:pt idx="411">
                  <c:v>16.930061340332031</c:v>
                </c:pt>
                <c:pt idx="412">
                  <c:v>16.930061340332031</c:v>
                </c:pt>
                <c:pt idx="413">
                  <c:v>16.930061340332031</c:v>
                </c:pt>
                <c:pt idx="414">
                  <c:v>16.930061340332031</c:v>
                </c:pt>
                <c:pt idx="415">
                  <c:v>16.930061340332031</c:v>
                </c:pt>
                <c:pt idx="416">
                  <c:v>16.930061340332031</c:v>
                </c:pt>
                <c:pt idx="417">
                  <c:v>16.930061340332031</c:v>
                </c:pt>
                <c:pt idx="418">
                  <c:v>16.930061340332031</c:v>
                </c:pt>
                <c:pt idx="419">
                  <c:v>16.930061340332031</c:v>
                </c:pt>
                <c:pt idx="420">
                  <c:v>16.930061340332031</c:v>
                </c:pt>
                <c:pt idx="421">
                  <c:v>16.930061340332031</c:v>
                </c:pt>
                <c:pt idx="422">
                  <c:v>16.930061340332031</c:v>
                </c:pt>
                <c:pt idx="423">
                  <c:v>16.930061340332031</c:v>
                </c:pt>
                <c:pt idx="424">
                  <c:v>16.930061340332031</c:v>
                </c:pt>
                <c:pt idx="425">
                  <c:v>16.930061340332031</c:v>
                </c:pt>
                <c:pt idx="426">
                  <c:v>16.930061340332031</c:v>
                </c:pt>
                <c:pt idx="427">
                  <c:v>16.930061340332031</c:v>
                </c:pt>
                <c:pt idx="428">
                  <c:v>16.930061340332031</c:v>
                </c:pt>
                <c:pt idx="429">
                  <c:v>16.930061340332031</c:v>
                </c:pt>
                <c:pt idx="430">
                  <c:v>16.930061340332031</c:v>
                </c:pt>
                <c:pt idx="431">
                  <c:v>16.930061340332031</c:v>
                </c:pt>
                <c:pt idx="432">
                  <c:v>16.930061340332031</c:v>
                </c:pt>
                <c:pt idx="433">
                  <c:v>16.930061340332031</c:v>
                </c:pt>
                <c:pt idx="434">
                  <c:v>16.930061340332031</c:v>
                </c:pt>
                <c:pt idx="435">
                  <c:v>16.930061340332031</c:v>
                </c:pt>
                <c:pt idx="436">
                  <c:v>16.930061340332031</c:v>
                </c:pt>
                <c:pt idx="437">
                  <c:v>16.930061340332031</c:v>
                </c:pt>
                <c:pt idx="438">
                  <c:v>16.930061340332031</c:v>
                </c:pt>
                <c:pt idx="439">
                  <c:v>16.930061340332031</c:v>
                </c:pt>
                <c:pt idx="440">
                  <c:v>16.930061340332031</c:v>
                </c:pt>
                <c:pt idx="441">
                  <c:v>16.930061340332031</c:v>
                </c:pt>
                <c:pt idx="442">
                  <c:v>16.930061340332031</c:v>
                </c:pt>
                <c:pt idx="443">
                  <c:v>16.930061340332031</c:v>
                </c:pt>
                <c:pt idx="444">
                  <c:v>16.930061340332031</c:v>
                </c:pt>
                <c:pt idx="445">
                  <c:v>16.930061340332031</c:v>
                </c:pt>
                <c:pt idx="446">
                  <c:v>16.930061340332031</c:v>
                </c:pt>
                <c:pt idx="447">
                  <c:v>16.930061340332031</c:v>
                </c:pt>
                <c:pt idx="448">
                  <c:v>16.930061340332031</c:v>
                </c:pt>
                <c:pt idx="449">
                  <c:v>16.930061340332031</c:v>
                </c:pt>
                <c:pt idx="450">
                  <c:v>16.930061340332031</c:v>
                </c:pt>
                <c:pt idx="451">
                  <c:v>16.930061340332031</c:v>
                </c:pt>
                <c:pt idx="452">
                  <c:v>16.930061340332031</c:v>
                </c:pt>
                <c:pt idx="453">
                  <c:v>16.930061340332031</c:v>
                </c:pt>
                <c:pt idx="454">
                  <c:v>16.930061340332031</c:v>
                </c:pt>
                <c:pt idx="455">
                  <c:v>16.930061340332031</c:v>
                </c:pt>
                <c:pt idx="456">
                  <c:v>16.930061340332031</c:v>
                </c:pt>
                <c:pt idx="457">
                  <c:v>16.930061340332031</c:v>
                </c:pt>
                <c:pt idx="458">
                  <c:v>16.930061340332031</c:v>
                </c:pt>
                <c:pt idx="459">
                  <c:v>16.930061340332031</c:v>
                </c:pt>
                <c:pt idx="460">
                  <c:v>16.930061340332031</c:v>
                </c:pt>
                <c:pt idx="461">
                  <c:v>16.930061340332031</c:v>
                </c:pt>
                <c:pt idx="462">
                  <c:v>16.930061340332031</c:v>
                </c:pt>
                <c:pt idx="463">
                  <c:v>16.930061340332031</c:v>
                </c:pt>
                <c:pt idx="464">
                  <c:v>16.930061340332031</c:v>
                </c:pt>
                <c:pt idx="465">
                  <c:v>16.930061340332031</c:v>
                </c:pt>
                <c:pt idx="466">
                  <c:v>16.930061340332031</c:v>
                </c:pt>
                <c:pt idx="467">
                  <c:v>16.930061340332031</c:v>
                </c:pt>
                <c:pt idx="468">
                  <c:v>16.930061340332031</c:v>
                </c:pt>
                <c:pt idx="469">
                  <c:v>16.930061340332031</c:v>
                </c:pt>
                <c:pt idx="470">
                  <c:v>16.930061340332031</c:v>
                </c:pt>
                <c:pt idx="471">
                  <c:v>16.930061340332031</c:v>
                </c:pt>
                <c:pt idx="472">
                  <c:v>16.930061340332031</c:v>
                </c:pt>
                <c:pt idx="473">
                  <c:v>16.930061340332031</c:v>
                </c:pt>
                <c:pt idx="474">
                  <c:v>16.930061340332031</c:v>
                </c:pt>
                <c:pt idx="475">
                  <c:v>16.930061340332031</c:v>
                </c:pt>
                <c:pt idx="476">
                  <c:v>16.930061340332031</c:v>
                </c:pt>
                <c:pt idx="477">
                  <c:v>16.930061340332031</c:v>
                </c:pt>
                <c:pt idx="478">
                  <c:v>16.930061340332031</c:v>
                </c:pt>
                <c:pt idx="479">
                  <c:v>16.930061340332031</c:v>
                </c:pt>
                <c:pt idx="480">
                  <c:v>16.930061340332031</c:v>
                </c:pt>
                <c:pt idx="481">
                  <c:v>16.930061340332031</c:v>
                </c:pt>
                <c:pt idx="482">
                  <c:v>16.930061340332031</c:v>
                </c:pt>
                <c:pt idx="483">
                  <c:v>16.930061340332031</c:v>
                </c:pt>
                <c:pt idx="484">
                  <c:v>16.930061340332031</c:v>
                </c:pt>
                <c:pt idx="485">
                  <c:v>16.930061340332031</c:v>
                </c:pt>
                <c:pt idx="486">
                  <c:v>16.930061340332031</c:v>
                </c:pt>
                <c:pt idx="487">
                  <c:v>16.930061340332031</c:v>
                </c:pt>
                <c:pt idx="488">
                  <c:v>16.930061340332031</c:v>
                </c:pt>
                <c:pt idx="489">
                  <c:v>16.930061340332031</c:v>
                </c:pt>
                <c:pt idx="490">
                  <c:v>16.930061340332031</c:v>
                </c:pt>
                <c:pt idx="491">
                  <c:v>16.930061340332031</c:v>
                </c:pt>
                <c:pt idx="492">
                  <c:v>16.930061340332031</c:v>
                </c:pt>
                <c:pt idx="493">
                  <c:v>16.930061340332031</c:v>
                </c:pt>
                <c:pt idx="494">
                  <c:v>16.930061340332031</c:v>
                </c:pt>
                <c:pt idx="495">
                  <c:v>16.930061340332031</c:v>
                </c:pt>
                <c:pt idx="496">
                  <c:v>16.930061340332031</c:v>
                </c:pt>
                <c:pt idx="497">
                  <c:v>16.930061340332031</c:v>
                </c:pt>
                <c:pt idx="498">
                  <c:v>16.930061340332031</c:v>
                </c:pt>
                <c:pt idx="499">
                  <c:v>16.930061340332031</c:v>
                </c:pt>
                <c:pt idx="500">
                  <c:v>16.930061340332031</c:v>
                </c:pt>
                <c:pt idx="501">
                  <c:v>16.930061340332031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'Yaw Velocity (deg per sec)'!$K$1:$K$502</c:f>
              <c:numCache>
                <c:formatCode>General</c:formatCode>
                <c:ptCount val="502"/>
                <c:pt idx="1">
                  <c:v>0</c:v>
                </c:pt>
                <c:pt idx="2">
                  <c:v>6.9264835644844425E-8</c:v>
                </c:pt>
                <c:pt idx="3">
                  <c:v>1.3426848965991667E-7</c:v>
                </c:pt>
                <c:pt idx="4">
                  <c:v>1.9502382997416134E-7</c:v>
                </c:pt>
                <c:pt idx="5">
                  <c:v>2.515887160825514E-7</c:v>
                </c:pt>
                <c:pt idx="6">
                  <c:v>3.040580907054391E-7</c:v>
                </c:pt>
                <c:pt idx="7">
                  <c:v>3.5255706620773708E-7</c:v>
                </c:pt>
                <c:pt idx="8">
                  <c:v>3.9723494182908325E-7</c:v>
                </c:pt>
                <c:pt idx="9">
                  <c:v>4.3826057094520365E-7</c:v>
                </c:pt>
                <c:pt idx="10">
                  <c:v>4.7581806938978843E-7</c:v>
                </c:pt>
                <c:pt idx="11">
                  <c:v>5.1010414381380542E-7</c:v>
                </c:pt>
                <c:pt idx="12">
                  <c:v>5.4132596005729283E-7</c:v>
                </c:pt>
                <c:pt idx="13">
                  <c:v>5.6970054629346123E-7</c:v>
                </c:pt>
                <c:pt idx="14">
                  <c:v>5.9545533304117271E-7</c:v>
                </c:pt>
                <c:pt idx="15">
                  <c:v>6.1883042690169532E-7</c:v>
                </c:pt>
                <c:pt idx="16">
                  <c:v>6.4008332856246852E-7</c:v>
                </c:pt>
                <c:pt idx="17">
                  <c:v>6.5949649297181168E-7</c:v>
                </c:pt>
                <c:pt idx="18">
                  <c:v>6.7738847064902075E-7</c:v>
                </c:pt>
                <c:pt idx="19">
                  <c:v>6.941314723007963E-7</c:v>
                </c:pt>
                <c:pt idx="20">
                  <c:v>7.1017609570844797E-7</c:v>
                </c:pt>
                <c:pt idx="21">
                  <c:v>7.2608747814228991E-7</c:v>
                </c:pt>
                <c:pt idx="22">
                  <c:v>7.4259702387280413E-7</c:v>
                </c:pt>
                <c:pt idx="23">
                  <c:v>7.6067721010986133E-7</c:v>
                </c:pt>
                <c:pt idx="24">
                  <c:v>7.8164811156966607E-7</c:v>
                </c:pt>
                <c:pt idx="25">
                  <c:v>8.0733104823593749E-7</c:v>
                </c:pt>
                <c:pt idx="26">
                  <c:v>8.4026908098167041E-7</c:v>
                </c:pt>
                <c:pt idx="27">
                  <c:v>8.8404334519509575E-7</c:v>
                </c:pt>
                <c:pt idx="28">
                  <c:v>9.4372978765022708E-7</c:v>
                </c:pt>
                <c:pt idx="29">
                  <c:v>1.0265566743328236E-6</c:v>
                </c:pt>
                <c:pt idx="30">
                  <c:v>1.1428535344748525E-6</c:v>
                </c:pt>
                <c:pt idx="31">
                  <c:v>1.3074231901555322E-6</c:v>
                </c:pt>
                <c:pt idx="32">
                  <c:v>1.5415271263918839E-6</c:v>
                </c:pt>
                <c:pt idx="33">
                  <c:v>1.8757621091936016E-6</c:v>
                </c:pt>
                <c:pt idx="34">
                  <c:v>2.3542352209915407E-6</c:v>
                </c:pt>
                <c:pt idx="35">
                  <c:v>3.0406299629248679E-6</c:v>
                </c:pt>
                <c:pt idx="36">
                  <c:v>4.0270315366797149E-6</c:v>
                </c:pt>
                <c:pt idx="37">
                  <c:v>5.4467850532091688E-6</c:v>
                </c:pt>
                <c:pt idx="38">
                  <c:v>7.4932609095412772E-6</c:v>
                </c:pt>
                <c:pt idx="39">
                  <c:v>1.0447259228385519E-5</c:v>
                </c:pt>
                <c:pt idx="40">
                  <c:v>1.4717113117512781E-5</c:v>
                </c:pt>
                <c:pt idx="41">
                  <c:v>2.0897432477795519E-5</c:v>
                </c:pt>
                <c:pt idx="42">
                  <c:v>2.985531318699941E-5</c:v>
                </c:pt>
                <c:pt idx="43">
                  <c:v>4.28569401265122E-5</c:v>
                </c:pt>
                <c:pt idx="44">
                  <c:v>6.1753926274832338E-5</c:v>
                </c:pt>
                <c:pt idx="45">
                  <c:v>8.9257802756037563E-5</c:v>
                </c:pt>
                <c:pt idx="46">
                  <c:v>1.2934509140904993E-4</c:v>
                </c:pt>
                <c:pt idx="47">
                  <c:v>1.8785578140523285E-4</c:v>
                </c:pt>
                <c:pt idx="48">
                  <c:v>2.7337917708791792E-4</c:v>
                </c:pt>
                <c:pt idx="49">
                  <c:v>3.9856653893366456E-4</c:v>
                </c:pt>
                <c:pt idx="50">
                  <c:v>5.8207928668707609E-4</c:v>
                </c:pt>
                <c:pt idx="51">
                  <c:v>8.5148587822914124E-4</c:v>
                </c:pt>
                <c:pt idx="52">
                  <c:v>1.247572829015553E-3</c:v>
                </c:pt>
                <c:pt idx="53">
                  <c:v>1.8307737773284316E-3</c:v>
                </c:pt>
                <c:pt idx="54">
                  <c:v>2.6907701976597309E-3</c:v>
                </c:pt>
                <c:pt idx="55">
                  <c:v>3.9608487859368324E-3</c:v>
                </c:pt>
                <c:pt idx="56">
                  <c:v>5.8394125662744045E-3</c:v>
                </c:pt>
                <c:pt idx="57">
                  <c:v>8.6222440004348755E-3</c:v>
                </c:pt>
                <c:pt idx="58">
                  <c:v>1.2750985100865364E-2</c:v>
                </c:pt>
                <c:pt idx="59">
                  <c:v>1.8886100500822067E-2</c:v>
                </c:pt>
                <c:pt idx="60">
                  <c:v>2.8016824275255203E-2</c:v>
                </c:pt>
                <c:pt idx="61">
                  <c:v>4.1627012193202972E-2</c:v>
                </c:pt>
                <c:pt idx="62">
                  <c:v>6.1945550143718719E-2</c:v>
                </c:pt>
                <c:pt idx="63">
                  <c:v>9.2323914170265198E-2</c:v>
                </c:pt>
                <c:pt idx="64">
                  <c:v>0.13780355453491211</c:v>
                </c:pt>
                <c:pt idx="65">
                  <c:v>0.20595924556255341</c:v>
                </c:pt>
                <c:pt idx="66">
                  <c:v>0.30811867117881775</c:v>
                </c:pt>
                <c:pt idx="67">
                  <c:v>0.46100828051567078</c:v>
                </c:pt>
                <c:pt idx="68">
                  <c:v>0.68858355283737183</c:v>
                </c:pt>
                <c:pt idx="69">
                  <c:v>1.0228433609008789</c:v>
                </c:pt>
                <c:pt idx="70">
                  <c:v>1.5004103183746338</c:v>
                </c:pt>
                <c:pt idx="71">
                  <c:v>2.1506426334381104</c:v>
                </c:pt>
                <c:pt idx="72">
                  <c:v>2.9779253005981445</c:v>
                </c:pt>
                <c:pt idx="73">
                  <c:v>3.953434944152832</c:v>
                </c:pt>
                <c:pt idx="74">
                  <c:v>5.0265970230102539</c:v>
                </c:pt>
                <c:pt idx="75">
                  <c:v>6.1446561813354492</c:v>
                </c:pt>
                <c:pt idx="76">
                  <c:v>7.2647881507873535</c:v>
                </c:pt>
                <c:pt idx="77">
                  <c:v>8.3567209243774414</c:v>
                </c:pt>
                <c:pt idx="78">
                  <c:v>9.4008340835571289</c:v>
                </c:pt>
                <c:pt idx="79">
                  <c:v>10.38536548614502</c:v>
                </c:pt>
                <c:pt idx="80">
                  <c:v>11.30401611328125</c:v>
                </c:pt>
                <c:pt idx="81">
                  <c:v>12.154182434082031</c:v>
                </c:pt>
                <c:pt idx="82">
                  <c:v>12.935723304748535</c:v>
                </c:pt>
                <c:pt idx="83">
                  <c:v>13.650113105773926</c:v>
                </c:pt>
                <c:pt idx="84">
                  <c:v>14.299866676330566</c:v>
                </c:pt>
                <c:pt idx="85">
                  <c:v>14.888138771057129</c:v>
                </c:pt>
                <c:pt idx="86">
                  <c:v>15.418465614318848</c:v>
                </c:pt>
                <c:pt idx="87">
                  <c:v>15.894567489624023</c:v>
                </c:pt>
                <c:pt idx="88">
                  <c:v>16.320234298706055</c:v>
                </c:pt>
                <c:pt idx="89">
                  <c:v>16.699230194091797</c:v>
                </c:pt>
                <c:pt idx="90">
                  <c:v>17.03523063659668</c:v>
                </c:pt>
                <c:pt idx="91">
                  <c:v>17.331794738769531</c:v>
                </c:pt>
                <c:pt idx="92">
                  <c:v>17.592319488525391</c:v>
                </c:pt>
                <c:pt idx="93">
                  <c:v>17.820039749145508</c:v>
                </c:pt>
                <c:pt idx="94">
                  <c:v>18.01800537109375</c:v>
                </c:pt>
                <c:pt idx="95">
                  <c:v>18.189079284667969</c:v>
                </c:pt>
                <c:pt idx="96">
                  <c:v>18.3359375</c:v>
                </c:pt>
                <c:pt idx="97">
                  <c:v>18.461071014404297</c:v>
                </c:pt>
                <c:pt idx="98">
                  <c:v>18.566787719726563</c:v>
                </c:pt>
                <c:pt idx="99">
                  <c:v>18.655216217041016</c:v>
                </c:pt>
                <c:pt idx="100">
                  <c:v>18.728313446044922</c:v>
                </c:pt>
                <c:pt idx="101">
                  <c:v>18.787876129150391</c:v>
                </c:pt>
                <c:pt idx="102">
                  <c:v>18.835544586181641</c:v>
                </c:pt>
                <c:pt idx="103">
                  <c:v>18.872806549072266</c:v>
                </c:pt>
                <c:pt idx="104">
                  <c:v>18.901018142700195</c:v>
                </c:pt>
                <c:pt idx="105">
                  <c:v>18.921403884887695</c:v>
                </c:pt>
                <c:pt idx="106">
                  <c:v>18.935062408447266</c:v>
                </c:pt>
                <c:pt idx="107">
                  <c:v>18.942981719970703</c:v>
                </c:pt>
                <c:pt idx="108">
                  <c:v>18.946046829223633</c:v>
                </c:pt>
                <c:pt idx="109">
                  <c:v>18.945049285888672</c:v>
                </c:pt>
                <c:pt idx="110">
                  <c:v>18.940683364868164</c:v>
                </c:pt>
                <c:pt idx="111">
                  <c:v>18.933567047119141</c:v>
                </c:pt>
                <c:pt idx="112">
                  <c:v>18.924243927001953</c:v>
                </c:pt>
                <c:pt idx="113">
                  <c:v>18.913188934326172</c:v>
                </c:pt>
                <c:pt idx="114">
                  <c:v>18.90081787109375</c:v>
                </c:pt>
                <c:pt idx="115">
                  <c:v>18.887483596801758</c:v>
                </c:pt>
                <c:pt idx="116">
                  <c:v>18.873497009277344</c:v>
                </c:pt>
                <c:pt idx="117">
                  <c:v>18.859121322631836</c:v>
                </c:pt>
                <c:pt idx="118">
                  <c:v>18.844579696655273</c:v>
                </c:pt>
                <c:pt idx="119">
                  <c:v>18.830059051513672</c:v>
                </c:pt>
                <c:pt idx="120">
                  <c:v>18.815713882446289</c:v>
                </c:pt>
                <c:pt idx="121">
                  <c:v>18.801671981811523</c:v>
                </c:pt>
                <c:pt idx="122">
                  <c:v>18.788034439086914</c:v>
                </c:pt>
                <c:pt idx="123">
                  <c:v>18.774881362915039</c:v>
                </c:pt>
                <c:pt idx="124">
                  <c:v>18.762273788452148</c:v>
                </c:pt>
                <c:pt idx="125">
                  <c:v>18.75025749206543</c:v>
                </c:pt>
                <c:pt idx="126">
                  <c:v>18.738864898681641</c:v>
                </c:pt>
                <c:pt idx="127">
                  <c:v>18.728115081787109</c:v>
                </c:pt>
                <c:pt idx="128">
                  <c:v>18.718015670776367</c:v>
                </c:pt>
                <c:pt idx="129">
                  <c:v>18.708564758300781</c:v>
                </c:pt>
                <c:pt idx="130">
                  <c:v>18.699760437011719</c:v>
                </c:pt>
                <c:pt idx="131">
                  <c:v>18.691585540771484</c:v>
                </c:pt>
                <c:pt idx="132">
                  <c:v>18.684024810791016</c:v>
                </c:pt>
                <c:pt idx="133">
                  <c:v>18.677057266235352</c:v>
                </c:pt>
                <c:pt idx="134">
                  <c:v>18.670656204223633</c:v>
                </c:pt>
                <c:pt idx="135">
                  <c:v>18.664798736572266</c:v>
                </c:pt>
                <c:pt idx="136">
                  <c:v>18.659454345703125</c:v>
                </c:pt>
                <c:pt idx="137">
                  <c:v>18.654596328735352</c:v>
                </c:pt>
                <c:pt idx="138">
                  <c:v>18.65019416809082</c:v>
                </c:pt>
                <c:pt idx="139">
                  <c:v>18.646219253540039</c:v>
                </c:pt>
                <c:pt idx="140">
                  <c:v>18.642642974853516</c:v>
                </c:pt>
                <c:pt idx="141">
                  <c:v>18.639436721801758</c:v>
                </c:pt>
                <c:pt idx="142">
                  <c:v>18.636571884155273</c:v>
                </c:pt>
                <c:pt idx="143">
                  <c:v>18.634025573730469</c:v>
                </c:pt>
                <c:pt idx="144">
                  <c:v>18.631767272949219</c:v>
                </c:pt>
                <c:pt idx="145">
                  <c:v>18.629776000976562</c:v>
                </c:pt>
                <c:pt idx="146">
                  <c:v>18.628028869628906</c:v>
                </c:pt>
                <c:pt idx="147">
                  <c:v>18.626499176025391</c:v>
                </c:pt>
                <c:pt idx="148">
                  <c:v>18.625171661376953</c:v>
                </c:pt>
                <c:pt idx="149">
                  <c:v>18.6240234375</c:v>
                </c:pt>
                <c:pt idx="150">
                  <c:v>18.623039245605469</c:v>
                </c:pt>
                <c:pt idx="151">
                  <c:v>18.622198104858398</c:v>
                </c:pt>
                <c:pt idx="152">
                  <c:v>18.621490478515625</c:v>
                </c:pt>
                <c:pt idx="153">
                  <c:v>18.62089729309082</c:v>
                </c:pt>
                <c:pt idx="154">
                  <c:v>18.620407104492188</c:v>
                </c:pt>
                <c:pt idx="155">
                  <c:v>18.62000846862793</c:v>
                </c:pt>
                <c:pt idx="156">
                  <c:v>18.619688034057617</c:v>
                </c:pt>
                <c:pt idx="157">
                  <c:v>18.619440078735352</c:v>
                </c:pt>
                <c:pt idx="158">
                  <c:v>18.61924934387207</c:v>
                </c:pt>
                <c:pt idx="159">
                  <c:v>18.619113922119141</c:v>
                </c:pt>
                <c:pt idx="160">
                  <c:v>18.619022369384766</c:v>
                </c:pt>
                <c:pt idx="161">
                  <c:v>18.618968963623047</c:v>
                </c:pt>
                <c:pt idx="162">
                  <c:v>18.618949890136719</c:v>
                </c:pt>
                <c:pt idx="163">
                  <c:v>18.618955612182617</c:v>
                </c:pt>
                <c:pt idx="164">
                  <c:v>18.618986129760742</c:v>
                </c:pt>
                <c:pt idx="165">
                  <c:v>18.619033813476563</c:v>
                </c:pt>
                <c:pt idx="166">
                  <c:v>18.619098663330078</c:v>
                </c:pt>
                <c:pt idx="167">
                  <c:v>18.619173049926758</c:v>
                </c:pt>
                <c:pt idx="168">
                  <c:v>18.619256973266602</c:v>
                </c:pt>
                <c:pt idx="169">
                  <c:v>18.619346618652344</c:v>
                </c:pt>
                <c:pt idx="170">
                  <c:v>18.619441986083984</c:v>
                </c:pt>
                <c:pt idx="171">
                  <c:v>18.619539260864258</c:v>
                </c:pt>
                <c:pt idx="172">
                  <c:v>18.619636535644531</c:v>
                </c:pt>
                <c:pt idx="173">
                  <c:v>18.619733810424805</c:v>
                </c:pt>
                <c:pt idx="174">
                  <c:v>18.619831085205078</c:v>
                </c:pt>
                <c:pt idx="175">
                  <c:v>18.619924545288086</c:v>
                </c:pt>
                <c:pt idx="176">
                  <c:v>18.620016098022461</c:v>
                </c:pt>
                <c:pt idx="177">
                  <c:v>18.620105743408203</c:v>
                </c:pt>
                <c:pt idx="178">
                  <c:v>18.62019157409668</c:v>
                </c:pt>
                <c:pt idx="179">
                  <c:v>18.620271682739258</c:v>
                </c:pt>
                <c:pt idx="180">
                  <c:v>18.62034797668457</c:v>
                </c:pt>
                <c:pt idx="181">
                  <c:v>18.620420455932617</c:v>
                </c:pt>
                <c:pt idx="182">
                  <c:v>18.620487213134766</c:v>
                </c:pt>
                <c:pt idx="183">
                  <c:v>18.620550155639648</c:v>
                </c:pt>
                <c:pt idx="184">
                  <c:v>18.620611190795898</c:v>
                </c:pt>
                <c:pt idx="185">
                  <c:v>18.620664596557617</c:v>
                </c:pt>
                <c:pt idx="186">
                  <c:v>18.620716094970703</c:v>
                </c:pt>
                <c:pt idx="187">
                  <c:v>18.620761871337891</c:v>
                </c:pt>
                <c:pt idx="188">
                  <c:v>18.620805740356445</c:v>
                </c:pt>
                <c:pt idx="189">
                  <c:v>18.620843887329102</c:v>
                </c:pt>
                <c:pt idx="190">
                  <c:v>18.620880126953125</c:v>
                </c:pt>
                <c:pt idx="191">
                  <c:v>18.620912551879883</c:v>
                </c:pt>
                <c:pt idx="192">
                  <c:v>18.620941162109375</c:v>
                </c:pt>
                <c:pt idx="193">
                  <c:v>18.620969772338867</c:v>
                </c:pt>
                <c:pt idx="194">
                  <c:v>18.620992660522461</c:v>
                </c:pt>
                <c:pt idx="195">
                  <c:v>18.621015548706055</c:v>
                </c:pt>
                <c:pt idx="196">
                  <c:v>18.621034622192383</c:v>
                </c:pt>
                <c:pt idx="197">
                  <c:v>18.621051788330078</c:v>
                </c:pt>
                <c:pt idx="198">
                  <c:v>18.621067047119141</c:v>
                </c:pt>
                <c:pt idx="199">
                  <c:v>18.62108039855957</c:v>
                </c:pt>
                <c:pt idx="200">
                  <c:v>18.621091842651367</c:v>
                </c:pt>
                <c:pt idx="201">
                  <c:v>18.621103286743164</c:v>
                </c:pt>
                <c:pt idx="202">
                  <c:v>18.621110916137695</c:v>
                </c:pt>
                <c:pt idx="203">
                  <c:v>18.621120452880859</c:v>
                </c:pt>
                <c:pt idx="204">
                  <c:v>18.621126174926758</c:v>
                </c:pt>
                <c:pt idx="205">
                  <c:v>18.621131896972656</c:v>
                </c:pt>
                <c:pt idx="206">
                  <c:v>18.621137619018555</c:v>
                </c:pt>
                <c:pt idx="207">
                  <c:v>18.621139526367188</c:v>
                </c:pt>
                <c:pt idx="208">
                  <c:v>18.621143341064453</c:v>
                </c:pt>
                <c:pt idx="209">
                  <c:v>18.621147155761719</c:v>
                </c:pt>
                <c:pt idx="210">
                  <c:v>18.621149063110352</c:v>
                </c:pt>
                <c:pt idx="211">
                  <c:v>18.621150970458984</c:v>
                </c:pt>
                <c:pt idx="212">
                  <c:v>18.621152877807617</c:v>
                </c:pt>
                <c:pt idx="213">
                  <c:v>18.621152877807617</c:v>
                </c:pt>
                <c:pt idx="214">
                  <c:v>18.621152877807617</c:v>
                </c:pt>
                <c:pt idx="215">
                  <c:v>18.621152877807617</c:v>
                </c:pt>
                <c:pt idx="216">
                  <c:v>18.621152877807617</c:v>
                </c:pt>
                <c:pt idx="217">
                  <c:v>18.621152877807617</c:v>
                </c:pt>
                <c:pt idx="218">
                  <c:v>18.621152877807617</c:v>
                </c:pt>
                <c:pt idx="219">
                  <c:v>18.621152877807617</c:v>
                </c:pt>
                <c:pt idx="220">
                  <c:v>18.621152877807617</c:v>
                </c:pt>
                <c:pt idx="221">
                  <c:v>18.621152877807617</c:v>
                </c:pt>
                <c:pt idx="222">
                  <c:v>18.621152877807617</c:v>
                </c:pt>
                <c:pt idx="223">
                  <c:v>18.621152877807617</c:v>
                </c:pt>
                <c:pt idx="224">
                  <c:v>18.621152877807617</c:v>
                </c:pt>
                <c:pt idx="225">
                  <c:v>18.621152877807617</c:v>
                </c:pt>
                <c:pt idx="226">
                  <c:v>18.621152877807617</c:v>
                </c:pt>
                <c:pt idx="227">
                  <c:v>18.621152877807617</c:v>
                </c:pt>
                <c:pt idx="228">
                  <c:v>18.621152877807617</c:v>
                </c:pt>
                <c:pt idx="229">
                  <c:v>18.621150970458984</c:v>
                </c:pt>
                <c:pt idx="230">
                  <c:v>18.621150970458984</c:v>
                </c:pt>
                <c:pt idx="231">
                  <c:v>18.621149063110352</c:v>
                </c:pt>
                <c:pt idx="232">
                  <c:v>18.621149063110352</c:v>
                </c:pt>
                <c:pt idx="233">
                  <c:v>18.621149063110352</c:v>
                </c:pt>
                <c:pt idx="234">
                  <c:v>18.621149063110352</c:v>
                </c:pt>
                <c:pt idx="235">
                  <c:v>18.621147155761719</c:v>
                </c:pt>
                <c:pt idx="236">
                  <c:v>18.621147155761719</c:v>
                </c:pt>
                <c:pt idx="237">
                  <c:v>18.621147155761719</c:v>
                </c:pt>
                <c:pt idx="238">
                  <c:v>18.621147155761719</c:v>
                </c:pt>
                <c:pt idx="239">
                  <c:v>18.621147155761719</c:v>
                </c:pt>
                <c:pt idx="240">
                  <c:v>18.621147155761719</c:v>
                </c:pt>
                <c:pt idx="241">
                  <c:v>18.621147155761719</c:v>
                </c:pt>
                <c:pt idx="242">
                  <c:v>18.621147155761719</c:v>
                </c:pt>
                <c:pt idx="243">
                  <c:v>18.621147155761719</c:v>
                </c:pt>
                <c:pt idx="244">
                  <c:v>18.621147155761719</c:v>
                </c:pt>
                <c:pt idx="245">
                  <c:v>18.621147155761719</c:v>
                </c:pt>
                <c:pt idx="246">
                  <c:v>18.621147155761719</c:v>
                </c:pt>
                <c:pt idx="247">
                  <c:v>18.621147155761719</c:v>
                </c:pt>
                <c:pt idx="248">
                  <c:v>18.621147155761719</c:v>
                </c:pt>
                <c:pt idx="249">
                  <c:v>18.621147155761719</c:v>
                </c:pt>
                <c:pt idx="250">
                  <c:v>18.621147155761719</c:v>
                </c:pt>
                <c:pt idx="251">
                  <c:v>18.621147155761719</c:v>
                </c:pt>
                <c:pt idx="252">
                  <c:v>18.621147155761719</c:v>
                </c:pt>
                <c:pt idx="253">
                  <c:v>18.621147155761719</c:v>
                </c:pt>
                <c:pt idx="254">
                  <c:v>18.621147155761719</c:v>
                </c:pt>
                <c:pt idx="255">
                  <c:v>18.621147155761719</c:v>
                </c:pt>
                <c:pt idx="256">
                  <c:v>18.621147155761719</c:v>
                </c:pt>
                <c:pt idx="257">
                  <c:v>18.621147155761719</c:v>
                </c:pt>
                <c:pt idx="258">
                  <c:v>18.621147155761719</c:v>
                </c:pt>
                <c:pt idx="259">
                  <c:v>18.621147155761719</c:v>
                </c:pt>
                <c:pt idx="260">
                  <c:v>18.621147155761719</c:v>
                </c:pt>
                <c:pt idx="261">
                  <c:v>18.621147155761719</c:v>
                </c:pt>
                <c:pt idx="262">
                  <c:v>18.621147155761719</c:v>
                </c:pt>
                <c:pt idx="263">
                  <c:v>18.621147155761719</c:v>
                </c:pt>
                <c:pt idx="264">
                  <c:v>18.621147155761719</c:v>
                </c:pt>
                <c:pt idx="265">
                  <c:v>18.621147155761719</c:v>
                </c:pt>
                <c:pt idx="266">
                  <c:v>18.621147155761719</c:v>
                </c:pt>
                <c:pt idx="267">
                  <c:v>18.621147155761719</c:v>
                </c:pt>
                <c:pt idx="268">
                  <c:v>18.621147155761719</c:v>
                </c:pt>
                <c:pt idx="269">
                  <c:v>18.621147155761719</c:v>
                </c:pt>
                <c:pt idx="270">
                  <c:v>18.621147155761719</c:v>
                </c:pt>
                <c:pt idx="271">
                  <c:v>18.621147155761719</c:v>
                </c:pt>
                <c:pt idx="272">
                  <c:v>18.621147155761719</c:v>
                </c:pt>
                <c:pt idx="273">
                  <c:v>18.621147155761719</c:v>
                </c:pt>
                <c:pt idx="274">
                  <c:v>18.621147155761719</c:v>
                </c:pt>
                <c:pt idx="275">
                  <c:v>18.621147155761719</c:v>
                </c:pt>
                <c:pt idx="276">
                  <c:v>18.621147155761719</c:v>
                </c:pt>
                <c:pt idx="277">
                  <c:v>18.621147155761719</c:v>
                </c:pt>
                <c:pt idx="278">
                  <c:v>18.621147155761719</c:v>
                </c:pt>
                <c:pt idx="279">
                  <c:v>18.621147155761719</c:v>
                </c:pt>
                <c:pt idx="280">
                  <c:v>18.621147155761719</c:v>
                </c:pt>
                <c:pt idx="281">
                  <c:v>18.621147155761719</c:v>
                </c:pt>
                <c:pt idx="282">
                  <c:v>18.621147155761719</c:v>
                </c:pt>
                <c:pt idx="283">
                  <c:v>18.621147155761719</c:v>
                </c:pt>
                <c:pt idx="284">
                  <c:v>18.621147155761719</c:v>
                </c:pt>
                <c:pt idx="285">
                  <c:v>18.621147155761719</c:v>
                </c:pt>
                <c:pt idx="286">
                  <c:v>18.621147155761719</c:v>
                </c:pt>
                <c:pt idx="287">
                  <c:v>18.621147155761719</c:v>
                </c:pt>
                <c:pt idx="288">
                  <c:v>18.621147155761719</c:v>
                </c:pt>
                <c:pt idx="289">
                  <c:v>18.621147155761719</c:v>
                </c:pt>
                <c:pt idx="290">
                  <c:v>18.621147155761719</c:v>
                </c:pt>
                <c:pt idx="291">
                  <c:v>18.621147155761719</c:v>
                </c:pt>
                <c:pt idx="292">
                  <c:v>18.621147155761719</c:v>
                </c:pt>
                <c:pt idx="293">
                  <c:v>18.621147155761719</c:v>
                </c:pt>
                <c:pt idx="294">
                  <c:v>18.621147155761719</c:v>
                </c:pt>
                <c:pt idx="295">
                  <c:v>18.621147155761719</c:v>
                </c:pt>
                <c:pt idx="296">
                  <c:v>18.621147155761719</c:v>
                </c:pt>
                <c:pt idx="297">
                  <c:v>18.621147155761719</c:v>
                </c:pt>
                <c:pt idx="298">
                  <c:v>18.621147155761719</c:v>
                </c:pt>
                <c:pt idx="299">
                  <c:v>18.621147155761719</c:v>
                </c:pt>
                <c:pt idx="300">
                  <c:v>18.621147155761719</c:v>
                </c:pt>
                <c:pt idx="301">
                  <c:v>18.621147155761719</c:v>
                </c:pt>
                <c:pt idx="302">
                  <c:v>18.621147155761719</c:v>
                </c:pt>
                <c:pt idx="303">
                  <c:v>18.621147155761719</c:v>
                </c:pt>
                <c:pt idx="304">
                  <c:v>18.621147155761719</c:v>
                </c:pt>
                <c:pt idx="305">
                  <c:v>18.621147155761719</c:v>
                </c:pt>
                <c:pt idx="306">
                  <c:v>18.621147155761719</c:v>
                </c:pt>
                <c:pt idx="307">
                  <c:v>18.621147155761719</c:v>
                </c:pt>
                <c:pt idx="308">
                  <c:v>18.621147155761719</c:v>
                </c:pt>
                <c:pt idx="309">
                  <c:v>18.621147155761719</c:v>
                </c:pt>
                <c:pt idx="310">
                  <c:v>18.621147155761719</c:v>
                </c:pt>
                <c:pt idx="311">
                  <c:v>18.621147155761719</c:v>
                </c:pt>
                <c:pt idx="312">
                  <c:v>18.621147155761719</c:v>
                </c:pt>
                <c:pt idx="313">
                  <c:v>18.621147155761719</c:v>
                </c:pt>
                <c:pt idx="314">
                  <c:v>18.621147155761719</c:v>
                </c:pt>
                <c:pt idx="315">
                  <c:v>18.621147155761719</c:v>
                </c:pt>
                <c:pt idx="316">
                  <c:v>18.621147155761719</c:v>
                </c:pt>
                <c:pt idx="317">
                  <c:v>18.621147155761719</c:v>
                </c:pt>
                <c:pt idx="318">
                  <c:v>18.621147155761719</c:v>
                </c:pt>
                <c:pt idx="319">
                  <c:v>18.621147155761719</c:v>
                </c:pt>
                <c:pt idx="320">
                  <c:v>18.621147155761719</c:v>
                </c:pt>
                <c:pt idx="321">
                  <c:v>18.621147155761719</c:v>
                </c:pt>
                <c:pt idx="322">
                  <c:v>18.621147155761719</c:v>
                </c:pt>
                <c:pt idx="323">
                  <c:v>18.621147155761719</c:v>
                </c:pt>
                <c:pt idx="324">
                  <c:v>18.621147155761719</c:v>
                </c:pt>
                <c:pt idx="325">
                  <c:v>18.621147155761719</c:v>
                </c:pt>
                <c:pt idx="326">
                  <c:v>18.621147155761719</c:v>
                </c:pt>
                <c:pt idx="327">
                  <c:v>18.621147155761719</c:v>
                </c:pt>
                <c:pt idx="328">
                  <c:v>18.621147155761719</c:v>
                </c:pt>
                <c:pt idx="329">
                  <c:v>18.621147155761719</c:v>
                </c:pt>
                <c:pt idx="330">
                  <c:v>18.621147155761719</c:v>
                </c:pt>
                <c:pt idx="331">
                  <c:v>18.621147155761719</c:v>
                </c:pt>
                <c:pt idx="332">
                  <c:v>18.621147155761719</c:v>
                </c:pt>
                <c:pt idx="333">
                  <c:v>18.621147155761719</c:v>
                </c:pt>
                <c:pt idx="334">
                  <c:v>18.621147155761719</c:v>
                </c:pt>
                <c:pt idx="335">
                  <c:v>18.621147155761719</c:v>
                </c:pt>
                <c:pt idx="336">
                  <c:v>18.621147155761719</c:v>
                </c:pt>
                <c:pt idx="337">
                  <c:v>18.621147155761719</c:v>
                </c:pt>
                <c:pt idx="338">
                  <c:v>18.621147155761719</c:v>
                </c:pt>
                <c:pt idx="339">
                  <c:v>18.621147155761719</c:v>
                </c:pt>
                <c:pt idx="340">
                  <c:v>18.621147155761719</c:v>
                </c:pt>
                <c:pt idx="341">
                  <c:v>18.621147155761719</c:v>
                </c:pt>
                <c:pt idx="342">
                  <c:v>18.621147155761719</c:v>
                </c:pt>
                <c:pt idx="343">
                  <c:v>18.621147155761719</c:v>
                </c:pt>
                <c:pt idx="344">
                  <c:v>18.621147155761719</c:v>
                </c:pt>
                <c:pt idx="345">
                  <c:v>18.621147155761719</c:v>
                </c:pt>
                <c:pt idx="346">
                  <c:v>18.621147155761719</c:v>
                </c:pt>
                <c:pt idx="347">
                  <c:v>18.621147155761719</c:v>
                </c:pt>
                <c:pt idx="348">
                  <c:v>18.621147155761719</c:v>
                </c:pt>
                <c:pt idx="349">
                  <c:v>18.621147155761719</c:v>
                </c:pt>
                <c:pt idx="350">
                  <c:v>18.621147155761719</c:v>
                </c:pt>
                <c:pt idx="351">
                  <c:v>18.621147155761719</c:v>
                </c:pt>
                <c:pt idx="352">
                  <c:v>18.621147155761719</c:v>
                </c:pt>
                <c:pt idx="353">
                  <c:v>18.621147155761719</c:v>
                </c:pt>
                <c:pt idx="354">
                  <c:v>18.621147155761719</c:v>
                </c:pt>
                <c:pt idx="355">
                  <c:v>18.621147155761719</c:v>
                </c:pt>
                <c:pt idx="356">
                  <c:v>18.621147155761719</c:v>
                </c:pt>
                <c:pt idx="357">
                  <c:v>18.621147155761719</c:v>
                </c:pt>
                <c:pt idx="358">
                  <c:v>18.621147155761719</c:v>
                </c:pt>
                <c:pt idx="359">
                  <c:v>18.621147155761719</c:v>
                </c:pt>
                <c:pt idx="360">
                  <c:v>18.621147155761719</c:v>
                </c:pt>
                <c:pt idx="361">
                  <c:v>18.621147155761719</c:v>
                </c:pt>
                <c:pt idx="362">
                  <c:v>18.621147155761719</c:v>
                </c:pt>
                <c:pt idx="363">
                  <c:v>18.621147155761719</c:v>
                </c:pt>
                <c:pt idx="364">
                  <c:v>18.621147155761719</c:v>
                </c:pt>
                <c:pt idx="365">
                  <c:v>18.621147155761719</c:v>
                </c:pt>
                <c:pt idx="366">
                  <c:v>18.621147155761719</c:v>
                </c:pt>
                <c:pt idx="367">
                  <c:v>18.621147155761719</c:v>
                </c:pt>
                <c:pt idx="368">
                  <c:v>18.621147155761719</c:v>
                </c:pt>
                <c:pt idx="369">
                  <c:v>18.621147155761719</c:v>
                </c:pt>
                <c:pt idx="370">
                  <c:v>18.621147155761719</c:v>
                </c:pt>
                <c:pt idx="371">
                  <c:v>18.621147155761719</c:v>
                </c:pt>
                <c:pt idx="372">
                  <c:v>18.621147155761719</c:v>
                </c:pt>
                <c:pt idx="373">
                  <c:v>18.621147155761719</c:v>
                </c:pt>
                <c:pt idx="374">
                  <c:v>18.621147155761719</c:v>
                </c:pt>
                <c:pt idx="375">
                  <c:v>18.621147155761719</c:v>
                </c:pt>
                <c:pt idx="376">
                  <c:v>18.621147155761719</c:v>
                </c:pt>
                <c:pt idx="377">
                  <c:v>18.621147155761719</c:v>
                </c:pt>
                <c:pt idx="378">
                  <c:v>18.621147155761719</c:v>
                </c:pt>
                <c:pt idx="379">
                  <c:v>18.621147155761719</c:v>
                </c:pt>
                <c:pt idx="380">
                  <c:v>18.621147155761719</c:v>
                </c:pt>
                <c:pt idx="381">
                  <c:v>18.621147155761719</c:v>
                </c:pt>
                <c:pt idx="382">
                  <c:v>18.621147155761719</c:v>
                </c:pt>
                <c:pt idx="383">
                  <c:v>18.621147155761719</c:v>
                </c:pt>
                <c:pt idx="384">
                  <c:v>18.621147155761719</c:v>
                </c:pt>
                <c:pt idx="385">
                  <c:v>18.621147155761719</c:v>
                </c:pt>
                <c:pt idx="386">
                  <c:v>18.621147155761719</c:v>
                </c:pt>
                <c:pt idx="387">
                  <c:v>18.621147155761719</c:v>
                </c:pt>
                <c:pt idx="388">
                  <c:v>18.621147155761719</c:v>
                </c:pt>
                <c:pt idx="389">
                  <c:v>18.621147155761719</c:v>
                </c:pt>
                <c:pt idx="390">
                  <c:v>18.621147155761719</c:v>
                </c:pt>
                <c:pt idx="391">
                  <c:v>18.621147155761719</c:v>
                </c:pt>
                <c:pt idx="392">
                  <c:v>18.621147155761719</c:v>
                </c:pt>
                <c:pt idx="393">
                  <c:v>18.621147155761719</c:v>
                </c:pt>
                <c:pt idx="394">
                  <c:v>18.621147155761719</c:v>
                </c:pt>
                <c:pt idx="395">
                  <c:v>18.621147155761719</c:v>
                </c:pt>
                <c:pt idx="396">
                  <c:v>18.621147155761719</c:v>
                </c:pt>
                <c:pt idx="397">
                  <c:v>18.621147155761719</c:v>
                </c:pt>
                <c:pt idx="398">
                  <c:v>18.621147155761719</c:v>
                </c:pt>
                <c:pt idx="399">
                  <c:v>18.621147155761719</c:v>
                </c:pt>
                <c:pt idx="400">
                  <c:v>18.621147155761719</c:v>
                </c:pt>
                <c:pt idx="401">
                  <c:v>18.621147155761719</c:v>
                </c:pt>
                <c:pt idx="402">
                  <c:v>18.621147155761719</c:v>
                </c:pt>
                <c:pt idx="403">
                  <c:v>18.621147155761719</c:v>
                </c:pt>
                <c:pt idx="404">
                  <c:v>18.621147155761719</c:v>
                </c:pt>
                <c:pt idx="405">
                  <c:v>18.621147155761719</c:v>
                </c:pt>
                <c:pt idx="406">
                  <c:v>18.621147155761719</c:v>
                </c:pt>
                <c:pt idx="407">
                  <c:v>18.621147155761719</c:v>
                </c:pt>
                <c:pt idx="408">
                  <c:v>18.621147155761719</c:v>
                </c:pt>
                <c:pt idx="409">
                  <c:v>18.621147155761719</c:v>
                </c:pt>
                <c:pt idx="410">
                  <c:v>18.621147155761719</c:v>
                </c:pt>
                <c:pt idx="411">
                  <c:v>18.621147155761719</c:v>
                </c:pt>
                <c:pt idx="412">
                  <c:v>18.621147155761719</c:v>
                </c:pt>
                <c:pt idx="413">
                  <c:v>18.621147155761719</c:v>
                </c:pt>
                <c:pt idx="414">
                  <c:v>18.621147155761719</c:v>
                </c:pt>
                <c:pt idx="415">
                  <c:v>18.621147155761719</c:v>
                </c:pt>
                <c:pt idx="416">
                  <c:v>18.621147155761719</c:v>
                </c:pt>
                <c:pt idx="417">
                  <c:v>18.621147155761719</c:v>
                </c:pt>
                <c:pt idx="418">
                  <c:v>18.621147155761719</c:v>
                </c:pt>
                <c:pt idx="419">
                  <c:v>18.621147155761719</c:v>
                </c:pt>
                <c:pt idx="420">
                  <c:v>18.621147155761719</c:v>
                </c:pt>
                <c:pt idx="421">
                  <c:v>18.621147155761719</c:v>
                </c:pt>
                <c:pt idx="422">
                  <c:v>18.621147155761719</c:v>
                </c:pt>
                <c:pt idx="423">
                  <c:v>18.621147155761719</c:v>
                </c:pt>
                <c:pt idx="424">
                  <c:v>18.621147155761719</c:v>
                </c:pt>
                <c:pt idx="425">
                  <c:v>18.621147155761719</c:v>
                </c:pt>
                <c:pt idx="426">
                  <c:v>18.621147155761719</c:v>
                </c:pt>
                <c:pt idx="427">
                  <c:v>18.621147155761719</c:v>
                </c:pt>
                <c:pt idx="428">
                  <c:v>18.621147155761719</c:v>
                </c:pt>
                <c:pt idx="429">
                  <c:v>18.621147155761719</c:v>
                </c:pt>
                <c:pt idx="430">
                  <c:v>18.621147155761719</c:v>
                </c:pt>
                <c:pt idx="431">
                  <c:v>18.621147155761719</c:v>
                </c:pt>
                <c:pt idx="432">
                  <c:v>18.621147155761719</c:v>
                </c:pt>
                <c:pt idx="433">
                  <c:v>18.621147155761719</c:v>
                </c:pt>
                <c:pt idx="434">
                  <c:v>18.621147155761719</c:v>
                </c:pt>
                <c:pt idx="435">
                  <c:v>18.621147155761719</c:v>
                </c:pt>
                <c:pt idx="436">
                  <c:v>18.621147155761719</c:v>
                </c:pt>
                <c:pt idx="437">
                  <c:v>18.621147155761719</c:v>
                </c:pt>
                <c:pt idx="438">
                  <c:v>18.621147155761719</c:v>
                </c:pt>
                <c:pt idx="439">
                  <c:v>18.621147155761719</c:v>
                </c:pt>
                <c:pt idx="440">
                  <c:v>18.621147155761719</c:v>
                </c:pt>
                <c:pt idx="441">
                  <c:v>18.621147155761719</c:v>
                </c:pt>
                <c:pt idx="442">
                  <c:v>18.621147155761719</c:v>
                </c:pt>
                <c:pt idx="443">
                  <c:v>18.621147155761719</c:v>
                </c:pt>
                <c:pt idx="444">
                  <c:v>18.621147155761719</c:v>
                </c:pt>
                <c:pt idx="445">
                  <c:v>18.621147155761719</c:v>
                </c:pt>
                <c:pt idx="446">
                  <c:v>18.621147155761719</c:v>
                </c:pt>
                <c:pt idx="447">
                  <c:v>18.621147155761719</c:v>
                </c:pt>
                <c:pt idx="448">
                  <c:v>18.621147155761719</c:v>
                </c:pt>
                <c:pt idx="449">
                  <c:v>18.621147155761719</c:v>
                </c:pt>
                <c:pt idx="450">
                  <c:v>18.621147155761719</c:v>
                </c:pt>
                <c:pt idx="451">
                  <c:v>18.621147155761719</c:v>
                </c:pt>
                <c:pt idx="452">
                  <c:v>18.621147155761719</c:v>
                </c:pt>
                <c:pt idx="453">
                  <c:v>18.621147155761719</c:v>
                </c:pt>
                <c:pt idx="454">
                  <c:v>18.621147155761719</c:v>
                </c:pt>
                <c:pt idx="455">
                  <c:v>18.621147155761719</c:v>
                </c:pt>
                <c:pt idx="456">
                  <c:v>18.621147155761719</c:v>
                </c:pt>
                <c:pt idx="457">
                  <c:v>18.621147155761719</c:v>
                </c:pt>
                <c:pt idx="458">
                  <c:v>18.621147155761719</c:v>
                </c:pt>
                <c:pt idx="459">
                  <c:v>18.621147155761719</c:v>
                </c:pt>
                <c:pt idx="460">
                  <c:v>18.621147155761719</c:v>
                </c:pt>
                <c:pt idx="461">
                  <c:v>18.621147155761719</c:v>
                </c:pt>
                <c:pt idx="462">
                  <c:v>18.621147155761719</c:v>
                </c:pt>
                <c:pt idx="463">
                  <c:v>18.621147155761719</c:v>
                </c:pt>
                <c:pt idx="464">
                  <c:v>18.621147155761719</c:v>
                </c:pt>
                <c:pt idx="465">
                  <c:v>18.621147155761719</c:v>
                </c:pt>
                <c:pt idx="466">
                  <c:v>18.621147155761719</c:v>
                </c:pt>
                <c:pt idx="467">
                  <c:v>18.621147155761719</c:v>
                </c:pt>
                <c:pt idx="468">
                  <c:v>18.621147155761719</c:v>
                </c:pt>
                <c:pt idx="469">
                  <c:v>18.621147155761719</c:v>
                </c:pt>
                <c:pt idx="470">
                  <c:v>18.621147155761719</c:v>
                </c:pt>
                <c:pt idx="471">
                  <c:v>18.621147155761719</c:v>
                </c:pt>
                <c:pt idx="472">
                  <c:v>18.621147155761719</c:v>
                </c:pt>
                <c:pt idx="473">
                  <c:v>18.621147155761719</c:v>
                </c:pt>
                <c:pt idx="474">
                  <c:v>18.621147155761719</c:v>
                </c:pt>
                <c:pt idx="475">
                  <c:v>18.621147155761719</c:v>
                </c:pt>
                <c:pt idx="476">
                  <c:v>18.621147155761719</c:v>
                </c:pt>
                <c:pt idx="477">
                  <c:v>18.621147155761719</c:v>
                </c:pt>
                <c:pt idx="478">
                  <c:v>18.621147155761719</c:v>
                </c:pt>
                <c:pt idx="479">
                  <c:v>18.621147155761719</c:v>
                </c:pt>
                <c:pt idx="480">
                  <c:v>18.621147155761719</c:v>
                </c:pt>
                <c:pt idx="481">
                  <c:v>18.621147155761719</c:v>
                </c:pt>
                <c:pt idx="482">
                  <c:v>18.621147155761719</c:v>
                </c:pt>
                <c:pt idx="483">
                  <c:v>18.621147155761719</c:v>
                </c:pt>
                <c:pt idx="484">
                  <c:v>18.621147155761719</c:v>
                </c:pt>
                <c:pt idx="485">
                  <c:v>18.621147155761719</c:v>
                </c:pt>
                <c:pt idx="486">
                  <c:v>18.621147155761719</c:v>
                </c:pt>
                <c:pt idx="487">
                  <c:v>18.621147155761719</c:v>
                </c:pt>
                <c:pt idx="488">
                  <c:v>18.621147155761719</c:v>
                </c:pt>
                <c:pt idx="489">
                  <c:v>18.621147155761719</c:v>
                </c:pt>
                <c:pt idx="490">
                  <c:v>18.621147155761719</c:v>
                </c:pt>
                <c:pt idx="491">
                  <c:v>18.621147155761719</c:v>
                </c:pt>
                <c:pt idx="492">
                  <c:v>18.621147155761719</c:v>
                </c:pt>
                <c:pt idx="493">
                  <c:v>18.621147155761719</c:v>
                </c:pt>
                <c:pt idx="494">
                  <c:v>18.621147155761719</c:v>
                </c:pt>
                <c:pt idx="495">
                  <c:v>18.621147155761719</c:v>
                </c:pt>
                <c:pt idx="496">
                  <c:v>18.621147155761719</c:v>
                </c:pt>
                <c:pt idx="497">
                  <c:v>18.621147155761719</c:v>
                </c:pt>
                <c:pt idx="498">
                  <c:v>18.621147155761719</c:v>
                </c:pt>
                <c:pt idx="499">
                  <c:v>18.621147155761719</c:v>
                </c:pt>
                <c:pt idx="500">
                  <c:v>18.621147155761719</c:v>
                </c:pt>
                <c:pt idx="501">
                  <c:v>18.621147155761719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'Yaw Velocity (deg per sec)'!$L$1:$L$502</c:f>
              <c:numCache>
                <c:formatCode>General</c:formatCode>
                <c:ptCount val="502"/>
                <c:pt idx="1">
                  <c:v>0</c:v>
                </c:pt>
                <c:pt idx="2">
                  <c:v>7.5561636947441002E-8</c:v>
                </c:pt>
                <c:pt idx="3">
                  <c:v>1.4647471857642813E-7</c:v>
                </c:pt>
                <c:pt idx="4">
                  <c:v>2.1275326389513793E-7</c:v>
                </c:pt>
                <c:pt idx="5">
                  <c:v>2.744604046256427E-7</c:v>
                </c:pt>
                <c:pt idx="6">
                  <c:v>3.3169973789881624E-7</c:v>
                </c:pt>
                <c:pt idx="7">
                  <c:v>3.8460771634163393E-7</c:v>
                </c:pt>
                <c:pt idx="8">
                  <c:v>4.3334719634913199E-7</c:v>
                </c:pt>
                <c:pt idx="9">
                  <c:v>4.7810237902012886E-7</c:v>
                </c:pt>
                <c:pt idx="10">
                  <c:v>5.1907420584029751E-7</c:v>
                </c:pt>
                <c:pt idx="11">
                  <c:v>5.5647717545070918E-7</c:v>
                </c:pt>
                <c:pt idx="12">
                  <c:v>5.9053735412817332E-7</c:v>
                </c:pt>
                <c:pt idx="13">
                  <c:v>6.2149138102540746E-7</c:v>
                </c:pt>
                <c:pt idx="14">
                  <c:v>6.4958749135257676E-7</c:v>
                </c:pt>
                <c:pt idx="15">
                  <c:v>6.7508761958379182E-7</c:v>
                </c:pt>
                <c:pt idx="16">
                  <c:v>6.9827268589506275E-7</c:v>
                </c:pt>
                <c:pt idx="17">
                  <c:v>7.1945061108635855E-7</c:v>
                </c:pt>
                <c:pt idx="18">
                  <c:v>7.389692200376885E-7</c:v>
                </c:pt>
                <c:pt idx="19">
                  <c:v>7.5723431791629991E-7</c:v>
                </c:pt>
                <c:pt idx="20">
                  <c:v>7.7473754345191992E-7</c:v>
                </c:pt>
                <c:pt idx="21">
                  <c:v>7.9209536352209398E-7</c:v>
                </c:pt>
                <c:pt idx="22">
                  <c:v>8.1010574604079011E-7</c:v>
                </c:pt>
                <c:pt idx="23">
                  <c:v>8.2982955973420758E-7</c:v>
                </c:pt>
                <c:pt idx="24">
                  <c:v>8.5270687577576609E-7</c:v>
                </c:pt>
                <c:pt idx="25">
                  <c:v>8.8072471271516406E-7</c:v>
                </c:pt>
                <c:pt idx="26">
                  <c:v>9.1665702939280891E-7</c:v>
                </c:pt>
                <c:pt idx="27">
                  <c:v>9.644107876738417E-7</c:v>
                </c:pt>
                <c:pt idx="28">
                  <c:v>1.0295233323631692E-6</c:v>
                </c:pt>
                <c:pt idx="29">
                  <c:v>1.1198800393685815E-6</c:v>
                </c:pt>
                <c:pt idx="30">
                  <c:v>1.2467493206713698E-6</c:v>
                </c:pt>
                <c:pt idx="31">
                  <c:v>1.4262799368225387E-6</c:v>
                </c:pt>
                <c:pt idx="32">
                  <c:v>1.6816659353935393E-6</c:v>
                </c:pt>
                <c:pt idx="33">
                  <c:v>2.0462859993131133E-6</c:v>
                </c:pt>
                <c:pt idx="34">
                  <c:v>2.5682566047180444E-6</c:v>
                </c:pt>
                <c:pt idx="35">
                  <c:v>3.3170508686453104E-6</c:v>
                </c:pt>
                <c:pt idx="36">
                  <c:v>4.3931249820161611E-6</c:v>
                </c:pt>
                <c:pt idx="37">
                  <c:v>5.9419476201583166E-6</c:v>
                </c:pt>
                <c:pt idx="38">
                  <c:v>8.1744674389483407E-6</c:v>
                </c:pt>
                <c:pt idx="39">
                  <c:v>1.1397011803637724E-5</c:v>
                </c:pt>
                <c:pt idx="40">
                  <c:v>1.605503166501876E-5</c:v>
                </c:pt>
                <c:pt idx="41">
                  <c:v>2.2797197743784636E-5</c:v>
                </c:pt>
                <c:pt idx="42">
                  <c:v>3.256943091400899E-5</c:v>
                </c:pt>
                <c:pt idx="43">
                  <c:v>4.6753029891988263E-5</c:v>
                </c:pt>
                <c:pt idx="44">
                  <c:v>6.73679169267416E-5</c:v>
                </c:pt>
                <c:pt idx="45">
                  <c:v>9.7372161690145731E-5</c:v>
                </c:pt>
                <c:pt idx="46">
                  <c:v>1.4110375195741653E-4</c:v>
                </c:pt>
                <c:pt idx="47">
                  <c:v>2.0493358897510916E-4</c:v>
                </c:pt>
                <c:pt idx="48">
                  <c:v>2.9823181102983654E-4</c:v>
                </c:pt>
                <c:pt idx="49">
                  <c:v>4.3479981832206249E-4</c:v>
                </c:pt>
                <c:pt idx="50">
                  <c:v>6.3499558018520474E-4</c:v>
                </c:pt>
                <c:pt idx="51">
                  <c:v>9.2889368534088135E-4</c:v>
                </c:pt>
                <c:pt idx="52">
                  <c:v>1.360988593660295E-3</c:v>
                </c:pt>
                <c:pt idx="53">
                  <c:v>1.9972077570855618E-3</c:v>
                </c:pt>
                <c:pt idx="54">
                  <c:v>2.9353857971727848E-3</c:v>
                </c:pt>
                <c:pt idx="55">
                  <c:v>4.3209260329604149E-3</c:v>
                </c:pt>
                <c:pt idx="56">
                  <c:v>6.3702687621116638E-3</c:v>
                </c:pt>
                <c:pt idx="57">
                  <c:v>9.4060841947793961E-3</c:v>
                </c:pt>
                <c:pt idx="58">
                  <c:v>1.3910165056586266E-2</c:v>
                </c:pt>
                <c:pt idx="59">
                  <c:v>2.0603017881512642E-2</c:v>
                </c:pt>
                <c:pt idx="60">
                  <c:v>3.0563805252313614E-2</c:v>
                </c:pt>
                <c:pt idx="61">
                  <c:v>4.5411285012960434E-2</c:v>
                </c:pt>
                <c:pt idx="62">
                  <c:v>6.7576959729194641E-2</c:v>
                </c:pt>
                <c:pt idx="63">
                  <c:v>0.10071699321269989</c:v>
                </c:pt>
                <c:pt idx="64">
                  <c:v>0.15033113956451416</c:v>
                </c:pt>
                <c:pt idx="65">
                  <c:v>0.22468277812004089</c:v>
                </c:pt>
                <c:pt idx="66">
                  <c:v>0.33612939715385437</c:v>
                </c:pt>
                <c:pt idx="67">
                  <c:v>0.50291776657104492</c:v>
                </c:pt>
                <c:pt idx="68">
                  <c:v>0.75118082761764526</c:v>
                </c:pt>
                <c:pt idx="69">
                  <c:v>1.1158251762390137</c:v>
                </c:pt>
                <c:pt idx="70">
                  <c:v>1.6367994546890259</c:v>
                </c:pt>
                <c:pt idx="71">
                  <c:v>2.3461241722106934</c:v>
                </c:pt>
                <c:pt idx="72">
                  <c:v>3.2485735416412354</c:v>
                </c:pt>
                <c:pt idx="73">
                  <c:v>4.3126978874206543</c:v>
                </c:pt>
                <c:pt idx="74">
                  <c:v>5.4833235740661621</c:v>
                </c:pt>
                <c:pt idx="75">
                  <c:v>6.702906608581543</c:v>
                </c:pt>
                <c:pt idx="76">
                  <c:v>7.9247384071350098</c:v>
                </c:pt>
                <c:pt idx="77">
                  <c:v>9.1158018112182617</c:v>
                </c:pt>
                <c:pt idx="78">
                  <c:v>10.254700660705566</c:v>
                </c:pt>
                <c:pt idx="79">
                  <c:v>11.328604698181152</c:v>
                </c:pt>
                <c:pt idx="80">
                  <c:v>12.330645561218262</c:v>
                </c:pt>
                <c:pt idx="81">
                  <c:v>13.257984161376953</c:v>
                </c:pt>
                <c:pt idx="82">
                  <c:v>14.110466957092285</c:v>
                </c:pt>
                <c:pt idx="83">
                  <c:v>14.889702796936035</c:v>
                </c:pt>
                <c:pt idx="84">
                  <c:v>15.598433494567871</c:v>
                </c:pt>
                <c:pt idx="85">
                  <c:v>16.240102767944336</c:v>
                </c:pt>
                <c:pt idx="86">
                  <c:v>16.818563461303711</c:v>
                </c:pt>
                <c:pt idx="87">
                  <c:v>17.33787727355957</c:v>
                </c:pt>
                <c:pt idx="88">
                  <c:v>17.802177429199219</c:v>
                </c:pt>
                <c:pt idx="89">
                  <c:v>18.215566635131836</c:v>
                </c:pt>
                <c:pt idx="90">
                  <c:v>18.582061767578125</c:v>
                </c:pt>
                <c:pt idx="91">
                  <c:v>18.905536651611328</c:v>
                </c:pt>
                <c:pt idx="92">
                  <c:v>19.189704895019531</c:v>
                </c:pt>
                <c:pt idx="93">
                  <c:v>19.438087463378906</c:v>
                </c:pt>
                <c:pt idx="94">
                  <c:v>19.654014587402344</c:v>
                </c:pt>
                <c:pt idx="95">
                  <c:v>19.840608596801758</c:v>
                </c:pt>
                <c:pt idx="96">
                  <c:v>20.000791549682617</c:v>
                </c:pt>
                <c:pt idx="97">
                  <c:v>20.137277603149414</c:v>
                </c:pt>
                <c:pt idx="98">
                  <c:v>20.252584457397461</c:v>
                </c:pt>
                <c:pt idx="99">
                  <c:v>20.349031448364258</c:v>
                </c:pt>
                <c:pt idx="100">
                  <c:v>20.428756713867188</c:v>
                </c:pt>
                <c:pt idx="101">
                  <c:v>20.493721008300781</c:v>
                </c:pt>
                <c:pt idx="102">
                  <c:v>20.545707702636719</c:v>
                </c:pt>
                <c:pt idx="103">
                  <c:v>20.586345672607422</c:v>
                </c:pt>
                <c:pt idx="104">
                  <c:v>20.617115020751953</c:v>
                </c:pt>
                <c:pt idx="105">
                  <c:v>20.63934326171875</c:v>
                </c:pt>
                <c:pt idx="106">
                  <c:v>20.65423583984375</c:v>
                </c:pt>
                <c:pt idx="107">
                  <c:v>20.662868499755859</c:v>
                </c:pt>
                <c:pt idx="108">
                  <c:v>20.666208267211914</c:v>
                </c:pt>
                <c:pt idx="109">
                  <c:v>20.665115356445313</c:v>
                </c:pt>
                <c:pt idx="110">
                  <c:v>20.660346984863281</c:v>
                </c:pt>
                <c:pt idx="111">
                  <c:v>20.652580261230469</c:v>
                </c:pt>
                <c:pt idx="112">
                  <c:v>20.642406463623047</c:v>
                </c:pt>
                <c:pt idx="113">
                  <c:v>20.630342483520508</c:v>
                </c:pt>
                <c:pt idx="114">
                  <c:v>20.616840362548828</c:v>
                </c:pt>
                <c:pt idx="115">
                  <c:v>20.602293014526367</c:v>
                </c:pt>
                <c:pt idx="116">
                  <c:v>20.587032318115234</c:v>
                </c:pt>
                <c:pt idx="117">
                  <c:v>20.571348190307617</c:v>
                </c:pt>
                <c:pt idx="118">
                  <c:v>20.55548095703125</c:v>
                </c:pt>
                <c:pt idx="119">
                  <c:v>20.539636611938477</c:v>
                </c:pt>
                <c:pt idx="120">
                  <c:v>20.523984909057617</c:v>
                </c:pt>
                <c:pt idx="121">
                  <c:v>20.508663177490234</c:v>
                </c:pt>
                <c:pt idx="122">
                  <c:v>20.493782043457031</c:v>
                </c:pt>
                <c:pt idx="123">
                  <c:v>20.479429244995117</c:v>
                </c:pt>
                <c:pt idx="124">
                  <c:v>20.465673446655273</c:v>
                </c:pt>
                <c:pt idx="125">
                  <c:v>20.452564239501953</c:v>
                </c:pt>
                <c:pt idx="126">
                  <c:v>20.440132141113281</c:v>
                </c:pt>
                <c:pt idx="127">
                  <c:v>20.428401947021484</c:v>
                </c:pt>
                <c:pt idx="128">
                  <c:v>20.417381286621094</c:v>
                </c:pt>
                <c:pt idx="129">
                  <c:v>20.407072067260742</c:v>
                </c:pt>
                <c:pt idx="130">
                  <c:v>20.397462844848633</c:v>
                </c:pt>
                <c:pt idx="131">
                  <c:v>20.388545989990234</c:v>
                </c:pt>
                <c:pt idx="132">
                  <c:v>20.38029670715332</c:v>
                </c:pt>
                <c:pt idx="133">
                  <c:v>20.372692108154297</c:v>
                </c:pt>
                <c:pt idx="134">
                  <c:v>20.36570930480957</c:v>
                </c:pt>
                <c:pt idx="135">
                  <c:v>20.359317779541016</c:v>
                </c:pt>
                <c:pt idx="136">
                  <c:v>20.353487014770508</c:v>
                </c:pt>
                <c:pt idx="137">
                  <c:v>20.348184585571289</c:v>
                </c:pt>
                <c:pt idx="138">
                  <c:v>20.343381881713867</c:v>
                </c:pt>
                <c:pt idx="139">
                  <c:v>20.339044570922852</c:v>
                </c:pt>
                <c:pt idx="140">
                  <c:v>20.335142135620117</c:v>
                </c:pt>
                <c:pt idx="141">
                  <c:v>20.331644058227539</c:v>
                </c:pt>
                <c:pt idx="142">
                  <c:v>20.328519821166992</c:v>
                </c:pt>
                <c:pt idx="143">
                  <c:v>20.325738906860352</c:v>
                </c:pt>
                <c:pt idx="144">
                  <c:v>20.323274612426758</c:v>
                </c:pt>
                <c:pt idx="145">
                  <c:v>20.321102142333984</c:v>
                </c:pt>
                <c:pt idx="146">
                  <c:v>20.319192886352539</c:v>
                </c:pt>
                <c:pt idx="147">
                  <c:v>20.317523956298828</c:v>
                </c:pt>
                <c:pt idx="148">
                  <c:v>20.316074371337891</c:v>
                </c:pt>
                <c:pt idx="149">
                  <c:v>20.314823150634766</c:v>
                </c:pt>
                <c:pt idx="150">
                  <c:v>20.313749313354492</c:v>
                </c:pt>
                <c:pt idx="151">
                  <c:v>20.312833786010742</c:v>
                </c:pt>
                <c:pt idx="152">
                  <c:v>20.31205940246582</c:v>
                </c:pt>
                <c:pt idx="153">
                  <c:v>20.311412811279297</c:v>
                </c:pt>
                <c:pt idx="154">
                  <c:v>20.310878753662109</c:v>
                </c:pt>
                <c:pt idx="155">
                  <c:v>20.310443878173828</c:v>
                </c:pt>
                <c:pt idx="156">
                  <c:v>20.310094833374023</c:v>
                </c:pt>
                <c:pt idx="157">
                  <c:v>20.309823989868164</c:v>
                </c:pt>
                <c:pt idx="158">
                  <c:v>20.309616088867187</c:v>
                </c:pt>
                <c:pt idx="159">
                  <c:v>20.309467315673828</c:v>
                </c:pt>
                <c:pt idx="160">
                  <c:v>20.309368133544922</c:v>
                </c:pt>
                <c:pt idx="161">
                  <c:v>20.309310913085937</c:v>
                </c:pt>
                <c:pt idx="162">
                  <c:v>20.309288024902344</c:v>
                </c:pt>
                <c:pt idx="163">
                  <c:v>20.309297561645508</c:v>
                </c:pt>
                <c:pt idx="164">
                  <c:v>20.309329986572266</c:v>
                </c:pt>
                <c:pt idx="165">
                  <c:v>20.309383392333984</c:v>
                </c:pt>
                <c:pt idx="166">
                  <c:v>20.309450149536133</c:v>
                </c:pt>
                <c:pt idx="167">
                  <c:v>20.309532165527344</c:v>
                </c:pt>
                <c:pt idx="168">
                  <c:v>20.309623718261719</c:v>
                </c:pt>
                <c:pt idx="169">
                  <c:v>20.309720993041992</c:v>
                </c:pt>
                <c:pt idx="170">
                  <c:v>20.309823989868164</c:v>
                </c:pt>
                <c:pt idx="171">
                  <c:v>20.309928894042969</c:v>
                </c:pt>
                <c:pt idx="172">
                  <c:v>20.310037612915039</c:v>
                </c:pt>
                <c:pt idx="173">
                  <c:v>20.310144424438477</c:v>
                </c:pt>
                <c:pt idx="174">
                  <c:v>20.310249328613281</c:v>
                </c:pt>
                <c:pt idx="175">
                  <c:v>20.310352325439453</c:v>
                </c:pt>
                <c:pt idx="176">
                  <c:v>20.310453414916992</c:v>
                </c:pt>
                <c:pt idx="177">
                  <c:v>20.310550689697266</c:v>
                </c:pt>
                <c:pt idx="178">
                  <c:v>20.310642242431641</c:v>
                </c:pt>
                <c:pt idx="179">
                  <c:v>20.310731887817383</c:v>
                </c:pt>
                <c:pt idx="180">
                  <c:v>20.310815811157227</c:v>
                </c:pt>
                <c:pt idx="181">
                  <c:v>20.310894012451172</c:v>
                </c:pt>
                <c:pt idx="182">
                  <c:v>20.310966491699219</c:v>
                </c:pt>
                <c:pt idx="183">
                  <c:v>20.31103515625</c:v>
                </c:pt>
                <c:pt idx="184">
                  <c:v>20.311100006103516</c:v>
                </c:pt>
                <c:pt idx="185">
                  <c:v>20.311161041259766</c:v>
                </c:pt>
                <c:pt idx="186">
                  <c:v>20.311214447021484</c:v>
                </c:pt>
                <c:pt idx="187">
                  <c:v>20.31126594543457</c:v>
                </c:pt>
                <c:pt idx="188">
                  <c:v>20.311311721801758</c:v>
                </c:pt>
                <c:pt idx="189">
                  <c:v>20.311355590820313</c:v>
                </c:pt>
                <c:pt idx="190">
                  <c:v>20.311393737792969</c:v>
                </c:pt>
                <c:pt idx="191">
                  <c:v>20.311429977416992</c:v>
                </c:pt>
                <c:pt idx="192">
                  <c:v>20.31146240234375</c:v>
                </c:pt>
                <c:pt idx="193">
                  <c:v>20.311491012573242</c:v>
                </c:pt>
                <c:pt idx="194">
                  <c:v>20.311517715454102</c:v>
                </c:pt>
                <c:pt idx="195">
                  <c:v>20.311540603637695</c:v>
                </c:pt>
                <c:pt idx="196">
                  <c:v>20.311561584472656</c:v>
                </c:pt>
                <c:pt idx="197">
                  <c:v>20.311580657958984</c:v>
                </c:pt>
                <c:pt idx="198">
                  <c:v>20.31159782409668</c:v>
                </c:pt>
                <c:pt idx="199">
                  <c:v>20.311613082885742</c:v>
                </c:pt>
                <c:pt idx="200">
                  <c:v>20.311626434326172</c:v>
                </c:pt>
                <c:pt idx="201">
                  <c:v>20.311635971069336</c:v>
                </c:pt>
                <c:pt idx="202">
                  <c:v>20.311647415161133</c:v>
                </c:pt>
                <c:pt idx="203">
                  <c:v>20.311655044555664</c:v>
                </c:pt>
                <c:pt idx="204">
                  <c:v>20.311662673950195</c:v>
                </c:pt>
                <c:pt idx="205">
                  <c:v>20.311668395996094</c:v>
                </c:pt>
                <c:pt idx="206">
                  <c:v>20.311674118041992</c:v>
                </c:pt>
                <c:pt idx="207">
                  <c:v>20.311679840087891</c:v>
                </c:pt>
                <c:pt idx="208">
                  <c:v>20.311683654785156</c:v>
                </c:pt>
                <c:pt idx="209">
                  <c:v>20.311685562133789</c:v>
                </c:pt>
                <c:pt idx="210">
                  <c:v>20.311687469482422</c:v>
                </c:pt>
                <c:pt idx="211">
                  <c:v>20.311689376831055</c:v>
                </c:pt>
                <c:pt idx="212">
                  <c:v>20.311691284179687</c:v>
                </c:pt>
                <c:pt idx="213">
                  <c:v>20.31169319152832</c:v>
                </c:pt>
                <c:pt idx="214">
                  <c:v>20.31169319152832</c:v>
                </c:pt>
                <c:pt idx="215">
                  <c:v>20.31169319152832</c:v>
                </c:pt>
                <c:pt idx="216">
                  <c:v>20.31169319152832</c:v>
                </c:pt>
                <c:pt idx="217">
                  <c:v>20.31169319152832</c:v>
                </c:pt>
                <c:pt idx="218">
                  <c:v>20.31169319152832</c:v>
                </c:pt>
                <c:pt idx="219">
                  <c:v>20.31169319152832</c:v>
                </c:pt>
                <c:pt idx="220">
                  <c:v>20.31169319152832</c:v>
                </c:pt>
                <c:pt idx="221">
                  <c:v>20.31169319152832</c:v>
                </c:pt>
                <c:pt idx="222">
                  <c:v>20.31169319152832</c:v>
                </c:pt>
                <c:pt idx="223">
                  <c:v>20.31169319152832</c:v>
                </c:pt>
                <c:pt idx="224">
                  <c:v>20.311691284179687</c:v>
                </c:pt>
                <c:pt idx="225">
                  <c:v>20.311689376831055</c:v>
                </c:pt>
                <c:pt idx="226">
                  <c:v>20.311687469482422</c:v>
                </c:pt>
                <c:pt idx="227">
                  <c:v>20.311687469482422</c:v>
                </c:pt>
                <c:pt idx="228">
                  <c:v>20.311687469482422</c:v>
                </c:pt>
                <c:pt idx="229">
                  <c:v>20.311685562133789</c:v>
                </c:pt>
                <c:pt idx="230">
                  <c:v>20.311685562133789</c:v>
                </c:pt>
                <c:pt idx="231">
                  <c:v>20.311685562133789</c:v>
                </c:pt>
                <c:pt idx="232">
                  <c:v>20.311685562133789</c:v>
                </c:pt>
                <c:pt idx="233">
                  <c:v>20.311685562133789</c:v>
                </c:pt>
                <c:pt idx="234">
                  <c:v>20.311685562133789</c:v>
                </c:pt>
                <c:pt idx="235">
                  <c:v>20.311685562133789</c:v>
                </c:pt>
                <c:pt idx="236">
                  <c:v>20.311685562133789</c:v>
                </c:pt>
                <c:pt idx="237">
                  <c:v>20.311685562133789</c:v>
                </c:pt>
                <c:pt idx="238">
                  <c:v>20.311685562133789</c:v>
                </c:pt>
                <c:pt idx="239">
                  <c:v>20.311685562133789</c:v>
                </c:pt>
                <c:pt idx="240">
                  <c:v>20.311685562133789</c:v>
                </c:pt>
                <c:pt idx="241">
                  <c:v>20.311685562133789</c:v>
                </c:pt>
                <c:pt idx="242">
                  <c:v>20.311685562133789</c:v>
                </c:pt>
                <c:pt idx="243">
                  <c:v>20.311685562133789</c:v>
                </c:pt>
                <c:pt idx="244">
                  <c:v>20.311685562133789</c:v>
                </c:pt>
                <c:pt idx="245">
                  <c:v>20.311685562133789</c:v>
                </c:pt>
                <c:pt idx="246">
                  <c:v>20.311685562133789</c:v>
                </c:pt>
                <c:pt idx="247">
                  <c:v>20.311685562133789</c:v>
                </c:pt>
                <c:pt idx="248">
                  <c:v>20.311685562133789</c:v>
                </c:pt>
                <c:pt idx="249">
                  <c:v>20.311685562133789</c:v>
                </c:pt>
                <c:pt idx="250">
                  <c:v>20.311685562133789</c:v>
                </c:pt>
                <c:pt idx="251">
                  <c:v>20.311685562133789</c:v>
                </c:pt>
                <c:pt idx="252">
                  <c:v>20.311685562133789</c:v>
                </c:pt>
                <c:pt idx="253">
                  <c:v>20.311685562133789</c:v>
                </c:pt>
                <c:pt idx="254">
                  <c:v>20.311685562133789</c:v>
                </c:pt>
                <c:pt idx="255">
                  <c:v>20.311685562133789</c:v>
                </c:pt>
                <c:pt idx="256">
                  <c:v>20.311685562133789</c:v>
                </c:pt>
                <c:pt idx="257">
                  <c:v>20.311685562133789</c:v>
                </c:pt>
                <c:pt idx="258">
                  <c:v>20.311685562133789</c:v>
                </c:pt>
                <c:pt idx="259">
                  <c:v>20.311685562133789</c:v>
                </c:pt>
                <c:pt idx="260">
                  <c:v>20.311685562133789</c:v>
                </c:pt>
                <c:pt idx="261">
                  <c:v>20.311685562133789</c:v>
                </c:pt>
                <c:pt idx="262">
                  <c:v>20.311685562133789</c:v>
                </c:pt>
                <c:pt idx="263">
                  <c:v>20.311685562133789</c:v>
                </c:pt>
                <c:pt idx="264">
                  <c:v>20.311685562133789</c:v>
                </c:pt>
                <c:pt idx="265">
                  <c:v>20.311685562133789</c:v>
                </c:pt>
                <c:pt idx="266">
                  <c:v>20.311685562133789</c:v>
                </c:pt>
                <c:pt idx="267">
                  <c:v>20.311685562133789</c:v>
                </c:pt>
                <c:pt idx="268">
                  <c:v>20.311685562133789</c:v>
                </c:pt>
                <c:pt idx="269">
                  <c:v>20.311685562133789</c:v>
                </c:pt>
                <c:pt idx="270">
                  <c:v>20.311685562133789</c:v>
                </c:pt>
                <c:pt idx="271">
                  <c:v>20.311685562133789</c:v>
                </c:pt>
                <c:pt idx="272">
                  <c:v>20.311685562133789</c:v>
                </c:pt>
                <c:pt idx="273">
                  <c:v>20.311685562133789</c:v>
                </c:pt>
                <c:pt idx="274">
                  <c:v>20.311685562133789</c:v>
                </c:pt>
                <c:pt idx="275">
                  <c:v>20.311685562133789</c:v>
                </c:pt>
                <c:pt idx="276">
                  <c:v>20.311685562133789</c:v>
                </c:pt>
                <c:pt idx="277">
                  <c:v>20.311685562133789</c:v>
                </c:pt>
                <c:pt idx="278">
                  <c:v>20.311685562133789</c:v>
                </c:pt>
                <c:pt idx="279">
                  <c:v>20.311685562133789</c:v>
                </c:pt>
                <c:pt idx="280">
                  <c:v>20.311685562133789</c:v>
                </c:pt>
                <c:pt idx="281">
                  <c:v>20.311685562133789</c:v>
                </c:pt>
                <c:pt idx="282">
                  <c:v>20.311685562133789</c:v>
                </c:pt>
                <c:pt idx="283">
                  <c:v>20.311685562133789</c:v>
                </c:pt>
                <c:pt idx="284">
                  <c:v>20.311685562133789</c:v>
                </c:pt>
                <c:pt idx="285">
                  <c:v>20.311685562133789</c:v>
                </c:pt>
                <c:pt idx="286">
                  <c:v>20.311685562133789</c:v>
                </c:pt>
                <c:pt idx="287">
                  <c:v>20.311685562133789</c:v>
                </c:pt>
                <c:pt idx="288">
                  <c:v>20.311685562133789</c:v>
                </c:pt>
                <c:pt idx="289">
                  <c:v>20.311685562133789</c:v>
                </c:pt>
                <c:pt idx="290">
                  <c:v>20.311685562133789</c:v>
                </c:pt>
                <c:pt idx="291">
                  <c:v>20.311685562133789</c:v>
                </c:pt>
                <c:pt idx="292">
                  <c:v>20.311685562133789</c:v>
                </c:pt>
                <c:pt idx="293">
                  <c:v>20.311685562133789</c:v>
                </c:pt>
                <c:pt idx="294">
                  <c:v>20.311685562133789</c:v>
                </c:pt>
                <c:pt idx="295">
                  <c:v>20.311685562133789</c:v>
                </c:pt>
                <c:pt idx="296">
                  <c:v>20.311685562133789</c:v>
                </c:pt>
                <c:pt idx="297">
                  <c:v>20.311685562133789</c:v>
                </c:pt>
                <c:pt idx="298">
                  <c:v>20.311685562133789</c:v>
                </c:pt>
                <c:pt idx="299">
                  <c:v>20.311685562133789</c:v>
                </c:pt>
                <c:pt idx="300">
                  <c:v>20.311685562133789</c:v>
                </c:pt>
                <c:pt idx="301">
                  <c:v>20.311685562133789</c:v>
                </c:pt>
                <c:pt idx="302">
                  <c:v>20.311685562133789</c:v>
                </c:pt>
                <c:pt idx="303">
                  <c:v>20.311685562133789</c:v>
                </c:pt>
                <c:pt idx="304">
                  <c:v>20.311685562133789</c:v>
                </c:pt>
                <c:pt idx="305">
                  <c:v>20.311685562133789</c:v>
                </c:pt>
                <c:pt idx="306">
                  <c:v>20.311685562133789</c:v>
                </c:pt>
                <c:pt idx="307">
                  <c:v>20.311685562133789</c:v>
                </c:pt>
                <c:pt idx="308">
                  <c:v>20.311685562133789</c:v>
                </c:pt>
                <c:pt idx="309">
                  <c:v>20.311685562133789</c:v>
                </c:pt>
                <c:pt idx="310">
                  <c:v>20.311685562133789</c:v>
                </c:pt>
                <c:pt idx="311">
                  <c:v>20.311685562133789</c:v>
                </c:pt>
                <c:pt idx="312">
                  <c:v>20.311685562133789</c:v>
                </c:pt>
                <c:pt idx="313">
                  <c:v>20.311685562133789</c:v>
                </c:pt>
                <c:pt idx="314">
                  <c:v>20.311685562133789</c:v>
                </c:pt>
                <c:pt idx="315">
                  <c:v>20.311685562133789</c:v>
                </c:pt>
                <c:pt idx="316">
                  <c:v>20.311685562133789</c:v>
                </c:pt>
                <c:pt idx="317">
                  <c:v>20.311685562133789</c:v>
                </c:pt>
                <c:pt idx="318">
                  <c:v>20.311685562133789</c:v>
                </c:pt>
                <c:pt idx="319">
                  <c:v>20.311685562133789</c:v>
                </c:pt>
                <c:pt idx="320">
                  <c:v>20.311685562133789</c:v>
                </c:pt>
                <c:pt idx="321">
                  <c:v>20.311685562133789</c:v>
                </c:pt>
                <c:pt idx="322">
                  <c:v>20.311685562133789</c:v>
                </c:pt>
                <c:pt idx="323">
                  <c:v>20.311685562133789</c:v>
                </c:pt>
                <c:pt idx="324">
                  <c:v>20.311685562133789</c:v>
                </c:pt>
                <c:pt idx="325">
                  <c:v>20.311685562133789</c:v>
                </c:pt>
                <c:pt idx="326">
                  <c:v>20.311685562133789</c:v>
                </c:pt>
                <c:pt idx="327">
                  <c:v>20.311685562133789</c:v>
                </c:pt>
                <c:pt idx="328">
                  <c:v>20.311685562133789</c:v>
                </c:pt>
                <c:pt idx="329">
                  <c:v>20.311685562133789</c:v>
                </c:pt>
                <c:pt idx="330">
                  <c:v>20.311685562133789</c:v>
                </c:pt>
                <c:pt idx="331">
                  <c:v>20.311685562133789</c:v>
                </c:pt>
                <c:pt idx="332">
                  <c:v>20.311685562133789</c:v>
                </c:pt>
                <c:pt idx="333">
                  <c:v>20.311685562133789</c:v>
                </c:pt>
                <c:pt idx="334">
                  <c:v>20.311685562133789</c:v>
                </c:pt>
                <c:pt idx="335">
                  <c:v>20.311685562133789</c:v>
                </c:pt>
                <c:pt idx="336">
                  <c:v>20.311685562133789</c:v>
                </c:pt>
                <c:pt idx="337">
                  <c:v>20.311685562133789</c:v>
                </c:pt>
                <c:pt idx="338">
                  <c:v>20.311685562133789</c:v>
                </c:pt>
                <c:pt idx="339">
                  <c:v>20.311685562133789</c:v>
                </c:pt>
                <c:pt idx="340">
                  <c:v>20.311685562133789</c:v>
                </c:pt>
                <c:pt idx="341">
                  <c:v>20.311685562133789</c:v>
                </c:pt>
                <c:pt idx="342">
                  <c:v>20.311685562133789</c:v>
                </c:pt>
                <c:pt idx="343">
                  <c:v>20.311685562133789</c:v>
                </c:pt>
                <c:pt idx="344">
                  <c:v>20.311685562133789</c:v>
                </c:pt>
                <c:pt idx="345">
                  <c:v>20.311685562133789</c:v>
                </c:pt>
                <c:pt idx="346">
                  <c:v>20.311685562133789</c:v>
                </c:pt>
                <c:pt idx="347">
                  <c:v>20.311685562133789</c:v>
                </c:pt>
                <c:pt idx="348">
                  <c:v>20.311685562133789</c:v>
                </c:pt>
                <c:pt idx="349">
                  <c:v>20.311685562133789</c:v>
                </c:pt>
                <c:pt idx="350">
                  <c:v>20.311685562133789</c:v>
                </c:pt>
                <c:pt idx="351">
                  <c:v>20.311685562133789</c:v>
                </c:pt>
                <c:pt idx="352">
                  <c:v>20.311685562133789</c:v>
                </c:pt>
                <c:pt idx="353">
                  <c:v>20.311685562133789</c:v>
                </c:pt>
                <c:pt idx="354">
                  <c:v>20.311685562133789</c:v>
                </c:pt>
                <c:pt idx="355">
                  <c:v>20.311685562133789</c:v>
                </c:pt>
                <c:pt idx="356">
                  <c:v>20.311685562133789</c:v>
                </c:pt>
                <c:pt idx="357">
                  <c:v>20.311685562133789</c:v>
                </c:pt>
                <c:pt idx="358">
                  <c:v>20.311685562133789</c:v>
                </c:pt>
                <c:pt idx="359">
                  <c:v>20.311685562133789</c:v>
                </c:pt>
                <c:pt idx="360">
                  <c:v>20.311685562133789</c:v>
                </c:pt>
                <c:pt idx="361">
                  <c:v>20.311685562133789</c:v>
                </c:pt>
                <c:pt idx="362">
                  <c:v>20.311685562133789</c:v>
                </c:pt>
                <c:pt idx="363">
                  <c:v>20.311685562133789</c:v>
                </c:pt>
                <c:pt idx="364">
                  <c:v>20.311685562133789</c:v>
                </c:pt>
                <c:pt idx="365">
                  <c:v>20.311685562133789</c:v>
                </c:pt>
                <c:pt idx="366">
                  <c:v>20.311685562133789</c:v>
                </c:pt>
                <c:pt idx="367">
                  <c:v>20.311685562133789</c:v>
                </c:pt>
                <c:pt idx="368">
                  <c:v>20.311685562133789</c:v>
                </c:pt>
                <c:pt idx="369">
                  <c:v>20.311685562133789</c:v>
                </c:pt>
                <c:pt idx="370">
                  <c:v>20.311685562133789</c:v>
                </c:pt>
                <c:pt idx="371">
                  <c:v>20.311685562133789</c:v>
                </c:pt>
                <c:pt idx="372">
                  <c:v>20.311685562133789</c:v>
                </c:pt>
                <c:pt idx="373">
                  <c:v>20.311685562133789</c:v>
                </c:pt>
                <c:pt idx="374">
                  <c:v>20.311685562133789</c:v>
                </c:pt>
                <c:pt idx="375">
                  <c:v>20.311685562133789</c:v>
                </c:pt>
                <c:pt idx="376">
                  <c:v>20.311685562133789</c:v>
                </c:pt>
                <c:pt idx="377">
                  <c:v>20.311685562133789</c:v>
                </c:pt>
                <c:pt idx="378">
                  <c:v>20.311685562133789</c:v>
                </c:pt>
                <c:pt idx="379">
                  <c:v>20.311685562133789</c:v>
                </c:pt>
                <c:pt idx="380">
                  <c:v>20.311685562133789</c:v>
                </c:pt>
                <c:pt idx="381">
                  <c:v>20.311685562133789</c:v>
                </c:pt>
                <c:pt idx="382">
                  <c:v>20.311685562133789</c:v>
                </c:pt>
                <c:pt idx="383">
                  <c:v>20.311685562133789</c:v>
                </c:pt>
                <c:pt idx="384">
                  <c:v>20.311685562133789</c:v>
                </c:pt>
                <c:pt idx="385">
                  <c:v>20.311685562133789</c:v>
                </c:pt>
                <c:pt idx="386">
                  <c:v>20.311685562133789</c:v>
                </c:pt>
                <c:pt idx="387">
                  <c:v>20.311685562133789</c:v>
                </c:pt>
                <c:pt idx="388">
                  <c:v>20.311685562133789</c:v>
                </c:pt>
                <c:pt idx="389">
                  <c:v>20.311685562133789</c:v>
                </c:pt>
                <c:pt idx="390">
                  <c:v>20.311685562133789</c:v>
                </c:pt>
                <c:pt idx="391">
                  <c:v>20.311685562133789</c:v>
                </c:pt>
                <c:pt idx="392">
                  <c:v>20.311685562133789</c:v>
                </c:pt>
                <c:pt idx="393">
                  <c:v>20.311685562133789</c:v>
                </c:pt>
                <c:pt idx="394">
                  <c:v>20.311685562133789</c:v>
                </c:pt>
                <c:pt idx="395">
                  <c:v>20.311685562133789</c:v>
                </c:pt>
                <c:pt idx="396">
                  <c:v>20.311685562133789</c:v>
                </c:pt>
                <c:pt idx="397">
                  <c:v>20.311685562133789</c:v>
                </c:pt>
                <c:pt idx="398">
                  <c:v>20.311685562133789</c:v>
                </c:pt>
                <c:pt idx="399">
                  <c:v>20.311685562133789</c:v>
                </c:pt>
                <c:pt idx="400">
                  <c:v>20.311685562133789</c:v>
                </c:pt>
                <c:pt idx="401">
                  <c:v>20.311685562133789</c:v>
                </c:pt>
                <c:pt idx="402">
                  <c:v>20.311685562133789</c:v>
                </c:pt>
                <c:pt idx="403">
                  <c:v>20.311685562133789</c:v>
                </c:pt>
                <c:pt idx="404">
                  <c:v>20.311685562133789</c:v>
                </c:pt>
                <c:pt idx="405">
                  <c:v>20.311685562133789</c:v>
                </c:pt>
                <c:pt idx="406">
                  <c:v>20.311685562133789</c:v>
                </c:pt>
                <c:pt idx="407">
                  <c:v>20.311685562133789</c:v>
                </c:pt>
                <c:pt idx="408">
                  <c:v>20.311685562133789</c:v>
                </c:pt>
                <c:pt idx="409">
                  <c:v>20.311685562133789</c:v>
                </c:pt>
                <c:pt idx="410">
                  <c:v>20.311685562133789</c:v>
                </c:pt>
                <c:pt idx="411">
                  <c:v>20.311685562133789</c:v>
                </c:pt>
                <c:pt idx="412">
                  <c:v>20.311685562133789</c:v>
                </c:pt>
                <c:pt idx="413">
                  <c:v>20.311685562133789</c:v>
                </c:pt>
                <c:pt idx="414">
                  <c:v>20.311685562133789</c:v>
                </c:pt>
                <c:pt idx="415">
                  <c:v>20.311685562133789</c:v>
                </c:pt>
                <c:pt idx="416">
                  <c:v>20.311685562133789</c:v>
                </c:pt>
                <c:pt idx="417">
                  <c:v>20.311685562133789</c:v>
                </c:pt>
                <c:pt idx="418">
                  <c:v>20.311685562133789</c:v>
                </c:pt>
                <c:pt idx="419">
                  <c:v>20.311685562133789</c:v>
                </c:pt>
                <c:pt idx="420">
                  <c:v>20.311685562133789</c:v>
                </c:pt>
                <c:pt idx="421">
                  <c:v>20.311685562133789</c:v>
                </c:pt>
                <c:pt idx="422">
                  <c:v>20.311685562133789</c:v>
                </c:pt>
                <c:pt idx="423">
                  <c:v>20.311685562133789</c:v>
                </c:pt>
                <c:pt idx="424">
                  <c:v>20.311685562133789</c:v>
                </c:pt>
                <c:pt idx="425">
                  <c:v>20.311685562133789</c:v>
                </c:pt>
                <c:pt idx="426">
                  <c:v>20.311685562133789</c:v>
                </c:pt>
                <c:pt idx="427">
                  <c:v>20.311685562133789</c:v>
                </c:pt>
                <c:pt idx="428">
                  <c:v>20.311685562133789</c:v>
                </c:pt>
                <c:pt idx="429">
                  <c:v>20.311685562133789</c:v>
                </c:pt>
                <c:pt idx="430">
                  <c:v>20.311685562133789</c:v>
                </c:pt>
                <c:pt idx="431">
                  <c:v>20.311685562133789</c:v>
                </c:pt>
                <c:pt idx="432">
                  <c:v>20.311685562133789</c:v>
                </c:pt>
                <c:pt idx="433">
                  <c:v>20.311685562133789</c:v>
                </c:pt>
                <c:pt idx="434">
                  <c:v>20.311685562133789</c:v>
                </c:pt>
                <c:pt idx="435">
                  <c:v>20.311685562133789</c:v>
                </c:pt>
                <c:pt idx="436">
                  <c:v>20.311685562133789</c:v>
                </c:pt>
                <c:pt idx="437">
                  <c:v>20.311685562133789</c:v>
                </c:pt>
                <c:pt idx="438">
                  <c:v>20.311685562133789</c:v>
                </c:pt>
                <c:pt idx="439">
                  <c:v>20.311685562133789</c:v>
                </c:pt>
                <c:pt idx="440">
                  <c:v>20.311685562133789</c:v>
                </c:pt>
                <c:pt idx="441">
                  <c:v>20.311685562133789</c:v>
                </c:pt>
                <c:pt idx="442">
                  <c:v>20.311685562133789</c:v>
                </c:pt>
                <c:pt idx="443">
                  <c:v>20.311685562133789</c:v>
                </c:pt>
                <c:pt idx="444">
                  <c:v>20.311685562133789</c:v>
                </c:pt>
                <c:pt idx="445">
                  <c:v>20.311685562133789</c:v>
                </c:pt>
                <c:pt idx="446">
                  <c:v>20.311685562133789</c:v>
                </c:pt>
                <c:pt idx="447">
                  <c:v>20.311685562133789</c:v>
                </c:pt>
                <c:pt idx="448">
                  <c:v>20.311685562133789</c:v>
                </c:pt>
                <c:pt idx="449">
                  <c:v>20.311685562133789</c:v>
                </c:pt>
                <c:pt idx="450">
                  <c:v>20.311685562133789</c:v>
                </c:pt>
                <c:pt idx="451">
                  <c:v>20.311685562133789</c:v>
                </c:pt>
                <c:pt idx="452">
                  <c:v>20.311685562133789</c:v>
                </c:pt>
                <c:pt idx="453">
                  <c:v>20.311685562133789</c:v>
                </c:pt>
                <c:pt idx="454">
                  <c:v>20.311685562133789</c:v>
                </c:pt>
                <c:pt idx="455">
                  <c:v>20.311685562133789</c:v>
                </c:pt>
                <c:pt idx="456">
                  <c:v>20.311685562133789</c:v>
                </c:pt>
                <c:pt idx="457">
                  <c:v>20.311685562133789</c:v>
                </c:pt>
                <c:pt idx="458">
                  <c:v>20.311685562133789</c:v>
                </c:pt>
                <c:pt idx="459">
                  <c:v>20.311685562133789</c:v>
                </c:pt>
                <c:pt idx="460">
                  <c:v>20.311685562133789</c:v>
                </c:pt>
                <c:pt idx="461">
                  <c:v>20.311685562133789</c:v>
                </c:pt>
                <c:pt idx="462">
                  <c:v>20.311685562133789</c:v>
                </c:pt>
                <c:pt idx="463">
                  <c:v>20.311685562133789</c:v>
                </c:pt>
                <c:pt idx="464">
                  <c:v>20.311685562133789</c:v>
                </c:pt>
                <c:pt idx="465">
                  <c:v>20.311685562133789</c:v>
                </c:pt>
                <c:pt idx="466">
                  <c:v>20.311685562133789</c:v>
                </c:pt>
                <c:pt idx="467">
                  <c:v>20.311685562133789</c:v>
                </c:pt>
                <c:pt idx="468">
                  <c:v>20.311685562133789</c:v>
                </c:pt>
                <c:pt idx="469">
                  <c:v>20.311685562133789</c:v>
                </c:pt>
                <c:pt idx="470">
                  <c:v>20.311685562133789</c:v>
                </c:pt>
                <c:pt idx="471">
                  <c:v>20.311685562133789</c:v>
                </c:pt>
                <c:pt idx="472">
                  <c:v>20.311685562133789</c:v>
                </c:pt>
                <c:pt idx="473">
                  <c:v>20.311685562133789</c:v>
                </c:pt>
                <c:pt idx="474">
                  <c:v>20.311685562133789</c:v>
                </c:pt>
                <c:pt idx="475">
                  <c:v>20.311685562133789</c:v>
                </c:pt>
                <c:pt idx="476">
                  <c:v>20.311685562133789</c:v>
                </c:pt>
                <c:pt idx="477">
                  <c:v>20.311685562133789</c:v>
                </c:pt>
                <c:pt idx="478">
                  <c:v>20.311685562133789</c:v>
                </c:pt>
                <c:pt idx="479">
                  <c:v>20.311685562133789</c:v>
                </c:pt>
                <c:pt idx="480">
                  <c:v>20.311685562133789</c:v>
                </c:pt>
                <c:pt idx="481">
                  <c:v>20.311685562133789</c:v>
                </c:pt>
                <c:pt idx="482">
                  <c:v>20.311685562133789</c:v>
                </c:pt>
                <c:pt idx="483">
                  <c:v>20.311685562133789</c:v>
                </c:pt>
                <c:pt idx="484">
                  <c:v>20.311685562133789</c:v>
                </c:pt>
                <c:pt idx="485">
                  <c:v>20.311685562133789</c:v>
                </c:pt>
                <c:pt idx="486">
                  <c:v>20.311685562133789</c:v>
                </c:pt>
                <c:pt idx="487">
                  <c:v>20.311685562133789</c:v>
                </c:pt>
                <c:pt idx="488">
                  <c:v>20.311685562133789</c:v>
                </c:pt>
                <c:pt idx="489">
                  <c:v>20.311685562133789</c:v>
                </c:pt>
                <c:pt idx="490">
                  <c:v>20.311685562133789</c:v>
                </c:pt>
                <c:pt idx="491">
                  <c:v>20.311685562133789</c:v>
                </c:pt>
                <c:pt idx="492">
                  <c:v>20.311685562133789</c:v>
                </c:pt>
                <c:pt idx="493">
                  <c:v>20.311685562133789</c:v>
                </c:pt>
                <c:pt idx="494">
                  <c:v>20.311685562133789</c:v>
                </c:pt>
                <c:pt idx="495">
                  <c:v>20.311685562133789</c:v>
                </c:pt>
                <c:pt idx="496">
                  <c:v>20.311685562133789</c:v>
                </c:pt>
                <c:pt idx="497">
                  <c:v>20.311685562133789</c:v>
                </c:pt>
                <c:pt idx="498">
                  <c:v>20.311685562133789</c:v>
                </c:pt>
                <c:pt idx="499">
                  <c:v>20.311685562133789</c:v>
                </c:pt>
                <c:pt idx="500">
                  <c:v>20.311685562133789</c:v>
                </c:pt>
                <c:pt idx="501">
                  <c:v>20.311685562133789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'Yaw Velocity (deg per sec)'!$M$1:$M$502</c:f>
              <c:numCache>
                <c:formatCode>General</c:formatCode>
                <c:ptCount val="502"/>
                <c:pt idx="1">
                  <c:v>0</c:v>
                </c:pt>
                <c:pt idx="2">
                  <c:v>8.185843825003758E-8</c:v>
                </c:pt>
                <c:pt idx="3">
                  <c:v>1.5868093328208488E-7</c:v>
                </c:pt>
                <c:pt idx="4">
                  <c:v>2.3048269781611452E-7</c:v>
                </c:pt>
                <c:pt idx="5">
                  <c:v>2.9733212159044342E-7</c:v>
                </c:pt>
                <c:pt idx="6">
                  <c:v>3.5934138509219338E-7</c:v>
                </c:pt>
                <c:pt idx="7">
                  <c:v>4.1665833805382135E-7</c:v>
                </c:pt>
                <c:pt idx="8">
                  <c:v>4.6945945086918073E-7</c:v>
                </c:pt>
                <c:pt idx="9">
                  <c:v>5.1794421551676351E-7</c:v>
                </c:pt>
                <c:pt idx="10">
                  <c:v>5.6233039913422544E-7</c:v>
                </c:pt>
                <c:pt idx="11">
                  <c:v>6.0285032077445067E-7</c:v>
                </c:pt>
                <c:pt idx="12">
                  <c:v>6.3974880504247267E-7</c:v>
                </c:pt>
                <c:pt idx="13">
                  <c:v>6.7328238628761028E-7</c:v>
                </c:pt>
                <c:pt idx="14">
                  <c:v>7.037198201942374E-7</c:v>
                </c:pt>
                <c:pt idx="15">
                  <c:v>7.3134492595272604E-7</c:v>
                </c:pt>
                <c:pt idx="16">
                  <c:v>7.5646204322765698E-7</c:v>
                </c:pt>
                <c:pt idx="17">
                  <c:v>7.7940484288774314E-7</c:v>
                </c:pt>
                <c:pt idx="18">
                  <c:v>8.0054996942635626E-7</c:v>
                </c:pt>
                <c:pt idx="19">
                  <c:v>8.2033716353180353E-7</c:v>
                </c:pt>
                <c:pt idx="20">
                  <c:v>8.3929904803881072E-7</c:v>
                </c:pt>
                <c:pt idx="21">
                  <c:v>8.5810336258873576E-7</c:v>
                </c:pt>
                <c:pt idx="22">
                  <c:v>8.7761463873903267E-7</c:v>
                </c:pt>
                <c:pt idx="23">
                  <c:v>8.989820798888104E-7</c:v>
                </c:pt>
                <c:pt idx="24">
                  <c:v>9.237658105121227E-7</c:v>
                </c:pt>
                <c:pt idx="25">
                  <c:v>9.5411849088122835E-7</c:v>
                </c:pt>
                <c:pt idx="26">
                  <c:v>9.9304520517762285E-7</c:v>
                </c:pt>
                <c:pt idx="27">
                  <c:v>1.0447784006828442E-6</c:v>
                </c:pt>
                <c:pt idx="28">
                  <c:v>1.115316990762949E-6</c:v>
                </c:pt>
                <c:pt idx="29">
                  <c:v>1.2132032907175017E-6</c:v>
                </c:pt>
                <c:pt idx="30">
                  <c:v>1.3506451068678871E-6</c:v>
                </c:pt>
                <c:pt idx="31">
                  <c:v>1.5451365698027075E-6</c:v>
                </c:pt>
                <c:pt idx="32">
                  <c:v>1.8218048580820323E-6</c:v>
                </c:pt>
                <c:pt idx="33">
                  <c:v>2.2168098894326249E-6</c:v>
                </c:pt>
                <c:pt idx="34">
                  <c:v>2.7822782158182235E-6</c:v>
                </c:pt>
                <c:pt idx="35">
                  <c:v>3.5934717743657529E-6</c:v>
                </c:pt>
                <c:pt idx="36">
                  <c:v>4.7592184273526073E-6</c:v>
                </c:pt>
                <c:pt idx="37">
                  <c:v>6.4371092776127625E-6</c:v>
                </c:pt>
                <c:pt idx="38">
                  <c:v>8.8556716946186498E-6</c:v>
                </c:pt>
                <c:pt idx="39">
                  <c:v>1.2346761650405824E-5</c:v>
                </c:pt>
                <c:pt idx="40">
                  <c:v>1.739295112201944E-5</c:v>
                </c:pt>
                <c:pt idx="41">
                  <c:v>2.4696964828763157E-5</c:v>
                </c:pt>
                <c:pt idx="42">
                  <c:v>3.5283548641018569E-5</c:v>
                </c:pt>
                <c:pt idx="43">
                  <c:v>5.0649112381506711E-5</c:v>
                </c:pt>
                <c:pt idx="44">
                  <c:v>7.2981907578650862E-5</c:v>
                </c:pt>
                <c:pt idx="45">
                  <c:v>1.0548648424446583E-4</c:v>
                </c:pt>
                <c:pt idx="46">
                  <c:v>1.5286238340195268E-4</c:v>
                </c:pt>
                <c:pt idx="47">
                  <c:v>2.2201136744115502E-4</c:v>
                </c:pt>
                <c:pt idx="48">
                  <c:v>3.230844740755856E-4</c:v>
                </c:pt>
                <c:pt idx="49">
                  <c:v>4.7103315591812134E-4</c:v>
                </c:pt>
                <c:pt idx="50">
                  <c:v>6.8791193189099431E-4</c:v>
                </c:pt>
                <c:pt idx="51">
                  <c:v>1.0063014924526215E-3</c:v>
                </c:pt>
                <c:pt idx="52">
                  <c:v>1.4744042418897152E-3</c:v>
                </c:pt>
                <c:pt idx="53">
                  <c:v>2.1636418532580137E-3</c:v>
                </c:pt>
                <c:pt idx="54">
                  <c:v>3.180001163855195E-3</c:v>
                </c:pt>
                <c:pt idx="55">
                  <c:v>4.6810037456452847E-3</c:v>
                </c:pt>
                <c:pt idx="56">
                  <c:v>6.9011249579489231E-3</c:v>
                </c:pt>
                <c:pt idx="57">
                  <c:v>1.0189925320446491E-2</c:v>
                </c:pt>
                <c:pt idx="58">
                  <c:v>1.5069345943629742E-2</c:v>
                </c:pt>
                <c:pt idx="59">
                  <c:v>2.2319937124848366E-2</c:v>
                </c:pt>
                <c:pt idx="60">
                  <c:v>3.3110789954662323E-2</c:v>
                </c:pt>
                <c:pt idx="61">
                  <c:v>4.9195557832717896E-2</c:v>
                </c:pt>
                <c:pt idx="62">
                  <c:v>7.3208369314670563E-2</c:v>
                </c:pt>
                <c:pt idx="63">
                  <c:v>0.10911007225513458</c:v>
                </c:pt>
                <c:pt idx="64">
                  <c:v>0.16285872459411621</c:v>
                </c:pt>
                <c:pt idx="65">
                  <c:v>0.24340632557868958</c:v>
                </c:pt>
                <c:pt idx="66">
                  <c:v>0.36414003372192383</c:v>
                </c:pt>
                <c:pt idx="67">
                  <c:v>0.5448271632194519</c:v>
                </c:pt>
                <c:pt idx="68">
                  <c:v>0.81377780437469482</c:v>
                </c:pt>
                <c:pt idx="69">
                  <c:v>1.2088059186935425</c:v>
                </c:pt>
                <c:pt idx="70">
                  <c:v>1.7731854915618896</c:v>
                </c:pt>
                <c:pt idx="71">
                  <c:v>2.5415971279144287</c:v>
                </c:pt>
                <c:pt idx="72">
                  <c:v>3.519202709197998</c:v>
                </c:pt>
                <c:pt idx="73">
                  <c:v>4.6719226837158203</c:v>
                </c:pt>
                <c:pt idx="74">
                  <c:v>5.9399871826171875</c:v>
                </c:pt>
                <c:pt idx="75">
                  <c:v>7.2610630989074707</c:v>
                </c:pt>
                <c:pt idx="76">
                  <c:v>8.5845603942871094</c:v>
                </c:pt>
                <c:pt idx="77">
                  <c:v>9.874720573425293</c:v>
                </c:pt>
                <c:pt idx="78">
                  <c:v>11.108368873596191</c:v>
                </c:pt>
                <c:pt idx="79">
                  <c:v>12.271614074707031</c:v>
                </c:pt>
                <c:pt idx="80">
                  <c:v>13.357013702392578</c:v>
                </c:pt>
                <c:pt idx="81">
                  <c:v>14.361494064331055</c:v>
                </c:pt>
                <c:pt idx="82">
                  <c:v>15.284893035888672</c:v>
                </c:pt>
                <c:pt idx="83">
                  <c:v>16.128948211669922</c:v>
                </c:pt>
                <c:pt idx="84">
                  <c:v>16.896633148193359</c:v>
                </c:pt>
                <c:pt idx="85">
                  <c:v>17.5916748046875</c:v>
                </c:pt>
                <c:pt idx="86">
                  <c:v>18.218252182006836</c:v>
                </c:pt>
                <c:pt idx="87">
                  <c:v>18.780759811401367</c:v>
                </c:pt>
                <c:pt idx="88">
                  <c:v>19.283674240112305</c:v>
                </c:pt>
                <c:pt idx="89">
                  <c:v>19.7314453125</c:v>
                </c:pt>
                <c:pt idx="90">
                  <c:v>20.128419876098633</c:v>
                </c:pt>
                <c:pt idx="91">
                  <c:v>20.478794097900391</c:v>
                </c:pt>
                <c:pt idx="92">
                  <c:v>20.786590576171875</c:v>
                </c:pt>
                <c:pt idx="93">
                  <c:v>21.055629730224609</c:v>
                </c:pt>
                <c:pt idx="94">
                  <c:v>21.289510726928711</c:v>
                </c:pt>
                <c:pt idx="95">
                  <c:v>21.491619110107422</c:v>
                </c:pt>
                <c:pt idx="96">
                  <c:v>21.665117263793945</c:v>
                </c:pt>
                <c:pt idx="97">
                  <c:v>21.812948226928711</c:v>
                </c:pt>
                <c:pt idx="98">
                  <c:v>21.937835693359375</c:v>
                </c:pt>
                <c:pt idx="99">
                  <c:v>22.042299270629883</c:v>
                </c:pt>
                <c:pt idx="100">
                  <c:v>22.128650665283203</c:v>
                </c:pt>
                <c:pt idx="101">
                  <c:v>22.199010848999023</c:v>
                </c:pt>
                <c:pt idx="102">
                  <c:v>22.255315780639648</c:v>
                </c:pt>
                <c:pt idx="103">
                  <c:v>22.29932975769043</c:v>
                </c:pt>
                <c:pt idx="104">
                  <c:v>22.332649230957031</c:v>
                </c:pt>
                <c:pt idx="105">
                  <c:v>22.356719970703125</c:v>
                </c:pt>
                <c:pt idx="106">
                  <c:v>22.372842788696289</c:v>
                </c:pt>
                <c:pt idx="107">
                  <c:v>22.38218879699707</c:v>
                </c:pt>
                <c:pt idx="108">
                  <c:v>22.385799407958984</c:v>
                </c:pt>
                <c:pt idx="109">
                  <c:v>22.384609222412109</c:v>
                </c:pt>
                <c:pt idx="110">
                  <c:v>22.379438400268555</c:v>
                </c:pt>
                <c:pt idx="111">
                  <c:v>22.371017456054688</c:v>
                </c:pt>
                <c:pt idx="112">
                  <c:v>22.359991073608398</c:v>
                </c:pt>
                <c:pt idx="113">
                  <c:v>22.346916198730469</c:v>
                </c:pt>
                <c:pt idx="114">
                  <c:v>22.332284927368164</c:v>
                </c:pt>
                <c:pt idx="115">
                  <c:v>22.316518783569336</c:v>
                </c:pt>
                <c:pt idx="116">
                  <c:v>22.299983978271484</c:v>
                </c:pt>
                <c:pt idx="117">
                  <c:v>22.282987594604492</c:v>
                </c:pt>
                <c:pt idx="118">
                  <c:v>22.265796661376953</c:v>
                </c:pt>
                <c:pt idx="119">
                  <c:v>22.248630523681641</c:v>
                </c:pt>
                <c:pt idx="120">
                  <c:v>22.231668472290039</c:v>
                </c:pt>
                <c:pt idx="121">
                  <c:v>22.215066909790039</c:v>
                </c:pt>
                <c:pt idx="122">
                  <c:v>22.198942184448242</c:v>
                </c:pt>
                <c:pt idx="123">
                  <c:v>22.183391571044922</c:v>
                </c:pt>
                <c:pt idx="124">
                  <c:v>22.168487548828125</c:v>
                </c:pt>
                <c:pt idx="125">
                  <c:v>22.154281616210938</c:v>
                </c:pt>
                <c:pt idx="126">
                  <c:v>22.140813827514648</c:v>
                </c:pt>
                <c:pt idx="127">
                  <c:v>22.128103256225586</c:v>
                </c:pt>
                <c:pt idx="128">
                  <c:v>22.116161346435547</c:v>
                </c:pt>
                <c:pt idx="129">
                  <c:v>22.104990005493164</c:v>
                </c:pt>
                <c:pt idx="130">
                  <c:v>22.094577789306641</c:v>
                </c:pt>
                <c:pt idx="131">
                  <c:v>22.08491325378418</c:v>
                </c:pt>
                <c:pt idx="132">
                  <c:v>22.07597541809082</c:v>
                </c:pt>
                <c:pt idx="133">
                  <c:v>22.06773567199707</c:v>
                </c:pt>
                <c:pt idx="134">
                  <c:v>22.060169219970703</c:v>
                </c:pt>
                <c:pt idx="135">
                  <c:v>22.053241729736328</c:v>
                </c:pt>
                <c:pt idx="136">
                  <c:v>22.04692268371582</c:v>
                </c:pt>
                <c:pt idx="137">
                  <c:v>22.041179656982422</c:v>
                </c:pt>
                <c:pt idx="138">
                  <c:v>22.035974502563477</c:v>
                </c:pt>
                <c:pt idx="139">
                  <c:v>22.031274795532227</c:v>
                </c:pt>
                <c:pt idx="140">
                  <c:v>22.027048110961914</c:v>
                </c:pt>
                <c:pt idx="141">
                  <c:v>22.023256301879883</c:v>
                </c:pt>
                <c:pt idx="142">
                  <c:v>22.019870758056641</c:v>
                </c:pt>
                <c:pt idx="143">
                  <c:v>22.016857147216797</c:v>
                </c:pt>
                <c:pt idx="144">
                  <c:v>22.014186859130859</c:v>
                </c:pt>
                <c:pt idx="145">
                  <c:v>22.011831283569336</c:v>
                </c:pt>
                <c:pt idx="146">
                  <c:v>22.009763717651367</c:v>
                </c:pt>
                <c:pt idx="147">
                  <c:v>22.007955551147461</c:v>
                </c:pt>
                <c:pt idx="148">
                  <c:v>22.006385803222656</c:v>
                </c:pt>
                <c:pt idx="149">
                  <c:v>22.005027770996094</c:v>
                </c:pt>
                <c:pt idx="150">
                  <c:v>22.003862380981445</c:v>
                </c:pt>
                <c:pt idx="151">
                  <c:v>22.002870559692383</c:v>
                </c:pt>
                <c:pt idx="152">
                  <c:v>22.002033233642578</c:v>
                </c:pt>
                <c:pt idx="153">
                  <c:v>22.001331329345703</c:v>
                </c:pt>
                <c:pt idx="154">
                  <c:v>22.000749588012695</c:v>
                </c:pt>
                <c:pt idx="155">
                  <c:v>22.000278472900391</c:v>
                </c:pt>
                <c:pt idx="156">
                  <c:v>21.999900817871094</c:v>
                </c:pt>
                <c:pt idx="157">
                  <c:v>21.999605178833008</c:v>
                </c:pt>
                <c:pt idx="158">
                  <c:v>21.999382019042969</c:v>
                </c:pt>
                <c:pt idx="159">
                  <c:v>21.999221801757813</c:v>
                </c:pt>
                <c:pt idx="160">
                  <c:v>21.999114990234375</c:v>
                </c:pt>
                <c:pt idx="161">
                  <c:v>21.999052047729492</c:v>
                </c:pt>
                <c:pt idx="162">
                  <c:v>21.999027252197266</c:v>
                </c:pt>
                <c:pt idx="163">
                  <c:v>21.999034881591797</c:v>
                </c:pt>
                <c:pt idx="164">
                  <c:v>21.99907112121582</c:v>
                </c:pt>
                <c:pt idx="165">
                  <c:v>21.999128341674805</c:v>
                </c:pt>
                <c:pt idx="166">
                  <c:v>21.999202728271484</c:v>
                </c:pt>
                <c:pt idx="167">
                  <c:v>21.999290466308594</c:v>
                </c:pt>
                <c:pt idx="168">
                  <c:v>21.9993896484375</c:v>
                </c:pt>
                <c:pt idx="169">
                  <c:v>21.999494552612305</c:v>
                </c:pt>
                <c:pt idx="170">
                  <c:v>21.999605178833008</c:v>
                </c:pt>
                <c:pt idx="171">
                  <c:v>21.999719619750977</c:v>
                </c:pt>
                <c:pt idx="172">
                  <c:v>21.999835968017578</c:v>
                </c:pt>
                <c:pt idx="173">
                  <c:v>21.99995231628418</c:v>
                </c:pt>
                <c:pt idx="174">
                  <c:v>22.000066757202148</c:v>
                </c:pt>
                <c:pt idx="175">
                  <c:v>22.000177383422852</c:v>
                </c:pt>
                <c:pt idx="176">
                  <c:v>22.000286102294922</c:v>
                </c:pt>
                <c:pt idx="177">
                  <c:v>22.000389099121094</c:v>
                </c:pt>
                <c:pt idx="178">
                  <c:v>22.000490188598633</c:v>
                </c:pt>
                <c:pt idx="179">
                  <c:v>22.000585556030273</c:v>
                </c:pt>
                <c:pt idx="180">
                  <c:v>22.000677108764648</c:v>
                </c:pt>
                <c:pt idx="181">
                  <c:v>22.000762939453125</c:v>
                </c:pt>
                <c:pt idx="182">
                  <c:v>22.000843048095703</c:v>
                </c:pt>
                <c:pt idx="183">
                  <c:v>22.000917434692383</c:v>
                </c:pt>
                <c:pt idx="184">
                  <c:v>22.000988006591797</c:v>
                </c:pt>
                <c:pt idx="185">
                  <c:v>22.001052856445312</c:v>
                </c:pt>
                <c:pt idx="186">
                  <c:v>22.00111198425293</c:v>
                </c:pt>
                <c:pt idx="187">
                  <c:v>22.001169204711914</c:v>
                </c:pt>
                <c:pt idx="188">
                  <c:v>22.001218795776367</c:v>
                </c:pt>
                <c:pt idx="189">
                  <c:v>22.001266479492188</c:v>
                </c:pt>
                <c:pt idx="190">
                  <c:v>22.001308441162109</c:v>
                </c:pt>
                <c:pt idx="191">
                  <c:v>22.001348495483398</c:v>
                </c:pt>
                <c:pt idx="192">
                  <c:v>22.001382827758789</c:v>
                </c:pt>
                <c:pt idx="193">
                  <c:v>22.001415252685547</c:v>
                </c:pt>
                <c:pt idx="194">
                  <c:v>22.001445770263672</c:v>
                </c:pt>
                <c:pt idx="195">
                  <c:v>22.001470565795898</c:v>
                </c:pt>
                <c:pt idx="196">
                  <c:v>22.001493453979492</c:v>
                </c:pt>
                <c:pt idx="197">
                  <c:v>22.00151252746582</c:v>
                </c:pt>
                <c:pt idx="198">
                  <c:v>22.001529693603516</c:v>
                </c:pt>
                <c:pt idx="199">
                  <c:v>22.001544952392578</c:v>
                </c:pt>
                <c:pt idx="200">
                  <c:v>22.001560211181641</c:v>
                </c:pt>
                <c:pt idx="201">
                  <c:v>22.001571655273438</c:v>
                </c:pt>
                <c:pt idx="202">
                  <c:v>22.001581192016602</c:v>
                </c:pt>
                <c:pt idx="203">
                  <c:v>22.001590728759766</c:v>
                </c:pt>
                <c:pt idx="204">
                  <c:v>22.001598358154297</c:v>
                </c:pt>
                <c:pt idx="205">
                  <c:v>22.001605987548828</c:v>
                </c:pt>
                <c:pt idx="206">
                  <c:v>22.001609802246094</c:v>
                </c:pt>
                <c:pt idx="207">
                  <c:v>22.001615524291992</c:v>
                </c:pt>
                <c:pt idx="208">
                  <c:v>22.001619338989258</c:v>
                </c:pt>
                <c:pt idx="209">
                  <c:v>22.001623153686523</c:v>
                </c:pt>
                <c:pt idx="210">
                  <c:v>22.001625061035156</c:v>
                </c:pt>
                <c:pt idx="211">
                  <c:v>22.001626968383789</c:v>
                </c:pt>
                <c:pt idx="212">
                  <c:v>22.001626968383789</c:v>
                </c:pt>
                <c:pt idx="213">
                  <c:v>22.001628875732422</c:v>
                </c:pt>
                <c:pt idx="214">
                  <c:v>22.001630783081055</c:v>
                </c:pt>
                <c:pt idx="215">
                  <c:v>22.001630783081055</c:v>
                </c:pt>
                <c:pt idx="216">
                  <c:v>22.001630783081055</c:v>
                </c:pt>
                <c:pt idx="217">
                  <c:v>22.001630783081055</c:v>
                </c:pt>
                <c:pt idx="218">
                  <c:v>22.001630783081055</c:v>
                </c:pt>
                <c:pt idx="219">
                  <c:v>22.001630783081055</c:v>
                </c:pt>
                <c:pt idx="220">
                  <c:v>22.001630783081055</c:v>
                </c:pt>
                <c:pt idx="221">
                  <c:v>22.001630783081055</c:v>
                </c:pt>
                <c:pt idx="222">
                  <c:v>22.001630783081055</c:v>
                </c:pt>
                <c:pt idx="223">
                  <c:v>22.001630783081055</c:v>
                </c:pt>
                <c:pt idx="224">
                  <c:v>22.001628875732422</c:v>
                </c:pt>
                <c:pt idx="225">
                  <c:v>22.001628875732422</c:v>
                </c:pt>
                <c:pt idx="226">
                  <c:v>22.001626968383789</c:v>
                </c:pt>
                <c:pt idx="227">
                  <c:v>22.001626968383789</c:v>
                </c:pt>
                <c:pt idx="228">
                  <c:v>22.001626968383789</c:v>
                </c:pt>
                <c:pt idx="229">
                  <c:v>22.001625061035156</c:v>
                </c:pt>
                <c:pt idx="230">
                  <c:v>22.001625061035156</c:v>
                </c:pt>
                <c:pt idx="231">
                  <c:v>22.001625061035156</c:v>
                </c:pt>
                <c:pt idx="232">
                  <c:v>22.001623153686523</c:v>
                </c:pt>
                <c:pt idx="233">
                  <c:v>22.001623153686523</c:v>
                </c:pt>
                <c:pt idx="234">
                  <c:v>22.001623153686523</c:v>
                </c:pt>
                <c:pt idx="235">
                  <c:v>22.001623153686523</c:v>
                </c:pt>
                <c:pt idx="236">
                  <c:v>22.001623153686523</c:v>
                </c:pt>
                <c:pt idx="237">
                  <c:v>22.001623153686523</c:v>
                </c:pt>
                <c:pt idx="238">
                  <c:v>22.001623153686523</c:v>
                </c:pt>
                <c:pt idx="239">
                  <c:v>22.001623153686523</c:v>
                </c:pt>
                <c:pt idx="240">
                  <c:v>22.001623153686523</c:v>
                </c:pt>
                <c:pt idx="241">
                  <c:v>22.001623153686523</c:v>
                </c:pt>
                <c:pt idx="242">
                  <c:v>22.001623153686523</c:v>
                </c:pt>
                <c:pt idx="243">
                  <c:v>22.001623153686523</c:v>
                </c:pt>
                <c:pt idx="244">
                  <c:v>22.001623153686523</c:v>
                </c:pt>
                <c:pt idx="245">
                  <c:v>22.001623153686523</c:v>
                </c:pt>
                <c:pt idx="246">
                  <c:v>22.001623153686523</c:v>
                </c:pt>
                <c:pt idx="247">
                  <c:v>22.001623153686523</c:v>
                </c:pt>
                <c:pt idx="248">
                  <c:v>22.001623153686523</c:v>
                </c:pt>
                <c:pt idx="249">
                  <c:v>22.001623153686523</c:v>
                </c:pt>
                <c:pt idx="250">
                  <c:v>22.001623153686523</c:v>
                </c:pt>
                <c:pt idx="251">
                  <c:v>22.001623153686523</c:v>
                </c:pt>
                <c:pt idx="252">
                  <c:v>22.001623153686523</c:v>
                </c:pt>
                <c:pt idx="253">
                  <c:v>22.001623153686523</c:v>
                </c:pt>
                <c:pt idx="254">
                  <c:v>22.001623153686523</c:v>
                </c:pt>
                <c:pt idx="255">
                  <c:v>22.001623153686523</c:v>
                </c:pt>
                <c:pt idx="256">
                  <c:v>22.001623153686523</c:v>
                </c:pt>
                <c:pt idx="257">
                  <c:v>22.001623153686523</c:v>
                </c:pt>
                <c:pt idx="258">
                  <c:v>22.001623153686523</c:v>
                </c:pt>
                <c:pt idx="259">
                  <c:v>22.001623153686523</c:v>
                </c:pt>
                <c:pt idx="260">
                  <c:v>22.001623153686523</c:v>
                </c:pt>
                <c:pt idx="261">
                  <c:v>22.001623153686523</c:v>
                </c:pt>
                <c:pt idx="262">
                  <c:v>22.001623153686523</c:v>
                </c:pt>
                <c:pt idx="263">
                  <c:v>22.001623153686523</c:v>
                </c:pt>
                <c:pt idx="264">
                  <c:v>22.001623153686523</c:v>
                </c:pt>
                <c:pt idx="265">
                  <c:v>22.001623153686523</c:v>
                </c:pt>
                <c:pt idx="266">
                  <c:v>22.001623153686523</c:v>
                </c:pt>
                <c:pt idx="267">
                  <c:v>22.001623153686523</c:v>
                </c:pt>
                <c:pt idx="268">
                  <c:v>22.001623153686523</c:v>
                </c:pt>
                <c:pt idx="269">
                  <c:v>22.001623153686523</c:v>
                </c:pt>
                <c:pt idx="270">
                  <c:v>22.001623153686523</c:v>
                </c:pt>
                <c:pt idx="271">
                  <c:v>22.001623153686523</c:v>
                </c:pt>
                <c:pt idx="272">
                  <c:v>22.001623153686523</c:v>
                </c:pt>
                <c:pt idx="273">
                  <c:v>22.001623153686523</c:v>
                </c:pt>
                <c:pt idx="274">
                  <c:v>22.001623153686523</c:v>
                </c:pt>
                <c:pt idx="275">
                  <c:v>22.001623153686523</c:v>
                </c:pt>
                <c:pt idx="276">
                  <c:v>22.001623153686523</c:v>
                </c:pt>
                <c:pt idx="277">
                  <c:v>22.001623153686523</c:v>
                </c:pt>
                <c:pt idx="278">
                  <c:v>22.001623153686523</c:v>
                </c:pt>
                <c:pt idx="279">
                  <c:v>22.001623153686523</c:v>
                </c:pt>
                <c:pt idx="280">
                  <c:v>22.001623153686523</c:v>
                </c:pt>
                <c:pt idx="281">
                  <c:v>22.001623153686523</c:v>
                </c:pt>
                <c:pt idx="282">
                  <c:v>22.001623153686523</c:v>
                </c:pt>
                <c:pt idx="283">
                  <c:v>22.001623153686523</c:v>
                </c:pt>
                <c:pt idx="284">
                  <c:v>22.001623153686523</c:v>
                </c:pt>
                <c:pt idx="285">
                  <c:v>22.001623153686523</c:v>
                </c:pt>
                <c:pt idx="286">
                  <c:v>22.001623153686523</c:v>
                </c:pt>
                <c:pt idx="287">
                  <c:v>22.001623153686523</c:v>
                </c:pt>
                <c:pt idx="288">
                  <c:v>22.001623153686523</c:v>
                </c:pt>
                <c:pt idx="289">
                  <c:v>22.001623153686523</c:v>
                </c:pt>
                <c:pt idx="290">
                  <c:v>22.001623153686523</c:v>
                </c:pt>
                <c:pt idx="291">
                  <c:v>22.001623153686523</c:v>
                </c:pt>
                <c:pt idx="292">
                  <c:v>22.001623153686523</c:v>
                </c:pt>
                <c:pt idx="293">
                  <c:v>22.001623153686523</c:v>
                </c:pt>
                <c:pt idx="294">
                  <c:v>22.001623153686523</c:v>
                </c:pt>
                <c:pt idx="295">
                  <c:v>22.001623153686523</c:v>
                </c:pt>
                <c:pt idx="296">
                  <c:v>22.001623153686523</c:v>
                </c:pt>
                <c:pt idx="297">
                  <c:v>22.001623153686523</c:v>
                </c:pt>
                <c:pt idx="298">
                  <c:v>22.001623153686523</c:v>
                </c:pt>
                <c:pt idx="299">
                  <c:v>22.001623153686523</c:v>
                </c:pt>
                <c:pt idx="300">
                  <c:v>22.001623153686523</c:v>
                </c:pt>
                <c:pt idx="301">
                  <c:v>22.001623153686523</c:v>
                </c:pt>
                <c:pt idx="302">
                  <c:v>22.001623153686523</c:v>
                </c:pt>
                <c:pt idx="303">
                  <c:v>22.001623153686523</c:v>
                </c:pt>
                <c:pt idx="304">
                  <c:v>22.001623153686523</c:v>
                </c:pt>
                <c:pt idx="305">
                  <c:v>22.001623153686523</c:v>
                </c:pt>
                <c:pt idx="306">
                  <c:v>22.001623153686523</c:v>
                </c:pt>
                <c:pt idx="307">
                  <c:v>22.001623153686523</c:v>
                </c:pt>
                <c:pt idx="308">
                  <c:v>22.001623153686523</c:v>
                </c:pt>
                <c:pt idx="309">
                  <c:v>22.001623153686523</c:v>
                </c:pt>
                <c:pt idx="310">
                  <c:v>22.001623153686523</c:v>
                </c:pt>
                <c:pt idx="311">
                  <c:v>22.001623153686523</c:v>
                </c:pt>
                <c:pt idx="312">
                  <c:v>22.001623153686523</c:v>
                </c:pt>
                <c:pt idx="313">
                  <c:v>22.001623153686523</c:v>
                </c:pt>
                <c:pt idx="314">
                  <c:v>22.001623153686523</c:v>
                </c:pt>
                <c:pt idx="315">
                  <c:v>22.001623153686523</c:v>
                </c:pt>
                <c:pt idx="316">
                  <c:v>22.001623153686523</c:v>
                </c:pt>
                <c:pt idx="317">
                  <c:v>22.001623153686523</c:v>
                </c:pt>
                <c:pt idx="318">
                  <c:v>22.001623153686523</c:v>
                </c:pt>
                <c:pt idx="319">
                  <c:v>22.001623153686523</c:v>
                </c:pt>
                <c:pt idx="320">
                  <c:v>22.001623153686523</c:v>
                </c:pt>
                <c:pt idx="321">
                  <c:v>22.001623153686523</c:v>
                </c:pt>
                <c:pt idx="322">
                  <c:v>22.001623153686523</c:v>
                </c:pt>
                <c:pt idx="323">
                  <c:v>22.001623153686523</c:v>
                </c:pt>
                <c:pt idx="324">
                  <c:v>22.001623153686523</c:v>
                </c:pt>
                <c:pt idx="325">
                  <c:v>22.001623153686523</c:v>
                </c:pt>
                <c:pt idx="326">
                  <c:v>22.001623153686523</c:v>
                </c:pt>
                <c:pt idx="327">
                  <c:v>22.001623153686523</c:v>
                </c:pt>
                <c:pt idx="328">
                  <c:v>22.001623153686523</c:v>
                </c:pt>
                <c:pt idx="329">
                  <c:v>22.001623153686523</c:v>
                </c:pt>
                <c:pt idx="330">
                  <c:v>22.001623153686523</c:v>
                </c:pt>
                <c:pt idx="331">
                  <c:v>22.001623153686523</c:v>
                </c:pt>
                <c:pt idx="332">
                  <c:v>22.001623153686523</c:v>
                </c:pt>
                <c:pt idx="333">
                  <c:v>22.001623153686523</c:v>
                </c:pt>
                <c:pt idx="334">
                  <c:v>22.001623153686523</c:v>
                </c:pt>
                <c:pt idx="335">
                  <c:v>22.001623153686523</c:v>
                </c:pt>
                <c:pt idx="336">
                  <c:v>22.001623153686523</c:v>
                </c:pt>
                <c:pt idx="337">
                  <c:v>22.001623153686523</c:v>
                </c:pt>
                <c:pt idx="338">
                  <c:v>22.001623153686523</c:v>
                </c:pt>
                <c:pt idx="339">
                  <c:v>22.001623153686523</c:v>
                </c:pt>
                <c:pt idx="340">
                  <c:v>22.001623153686523</c:v>
                </c:pt>
                <c:pt idx="341">
                  <c:v>22.001623153686523</c:v>
                </c:pt>
                <c:pt idx="342">
                  <c:v>22.001623153686523</c:v>
                </c:pt>
                <c:pt idx="343">
                  <c:v>22.001623153686523</c:v>
                </c:pt>
                <c:pt idx="344">
                  <c:v>22.001623153686523</c:v>
                </c:pt>
                <c:pt idx="345">
                  <c:v>22.001623153686523</c:v>
                </c:pt>
                <c:pt idx="346">
                  <c:v>22.001623153686523</c:v>
                </c:pt>
                <c:pt idx="347">
                  <c:v>22.001623153686523</c:v>
                </c:pt>
                <c:pt idx="348">
                  <c:v>22.001623153686523</c:v>
                </c:pt>
                <c:pt idx="349">
                  <c:v>22.001623153686523</c:v>
                </c:pt>
                <c:pt idx="350">
                  <c:v>22.001623153686523</c:v>
                </c:pt>
                <c:pt idx="351">
                  <c:v>22.001623153686523</c:v>
                </c:pt>
                <c:pt idx="352">
                  <c:v>22.001623153686523</c:v>
                </c:pt>
                <c:pt idx="353">
                  <c:v>22.001623153686523</c:v>
                </c:pt>
                <c:pt idx="354">
                  <c:v>22.001623153686523</c:v>
                </c:pt>
                <c:pt idx="355">
                  <c:v>22.001623153686523</c:v>
                </c:pt>
                <c:pt idx="356">
                  <c:v>22.001623153686523</c:v>
                </c:pt>
                <c:pt idx="357">
                  <c:v>22.001623153686523</c:v>
                </c:pt>
                <c:pt idx="358">
                  <c:v>22.001623153686523</c:v>
                </c:pt>
                <c:pt idx="359">
                  <c:v>22.001623153686523</c:v>
                </c:pt>
                <c:pt idx="360">
                  <c:v>22.001623153686523</c:v>
                </c:pt>
                <c:pt idx="361">
                  <c:v>22.001623153686523</c:v>
                </c:pt>
                <c:pt idx="362">
                  <c:v>22.001623153686523</c:v>
                </c:pt>
                <c:pt idx="363">
                  <c:v>22.001623153686523</c:v>
                </c:pt>
                <c:pt idx="364">
                  <c:v>22.001623153686523</c:v>
                </c:pt>
                <c:pt idx="365">
                  <c:v>22.001623153686523</c:v>
                </c:pt>
                <c:pt idx="366">
                  <c:v>22.001623153686523</c:v>
                </c:pt>
                <c:pt idx="367">
                  <c:v>22.001623153686523</c:v>
                </c:pt>
                <c:pt idx="368">
                  <c:v>22.001623153686523</c:v>
                </c:pt>
                <c:pt idx="369">
                  <c:v>22.001623153686523</c:v>
                </c:pt>
                <c:pt idx="370">
                  <c:v>22.001623153686523</c:v>
                </c:pt>
                <c:pt idx="371">
                  <c:v>22.001623153686523</c:v>
                </c:pt>
                <c:pt idx="372">
                  <c:v>22.001623153686523</c:v>
                </c:pt>
                <c:pt idx="373">
                  <c:v>22.001623153686523</c:v>
                </c:pt>
                <c:pt idx="374">
                  <c:v>22.001623153686523</c:v>
                </c:pt>
                <c:pt idx="375">
                  <c:v>22.001623153686523</c:v>
                </c:pt>
                <c:pt idx="376">
                  <c:v>22.001623153686523</c:v>
                </c:pt>
                <c:pt idx="377">
                  <c:v>22.001623153686523</c:v>
                </c:pt>
                <c:pt idx="378">
                  <c:v>22.001623153686523</c:v>
                </c:pt>
                <c:pt idx="379">
                  <c:v>22.001623153686523</c:v>
                </c:pt>
                <c:pt idx="380">
                  <c:v>22.001623153686523</c:v>
                </c:pt>
                <c:pt idx="381">
                  <c:v>22.001623153686523</c:v>
                </c:pt>
                <c:pt idx="382">
                  <c:v>22.001623153686523</c:v>
                </c:pt>
                <c:pt idx="383">
                  <c:v>22.001623153686523</c:v>
                </c:pt>
                <c:pt idx="384">
                  <c:v>22.001623153686523</c:v>
                </c:pt>
                <c:pt idx="385">
                  <c:v>22.001623153686523</c:v>
                </c:pt>
                <c:pt idx="386">
                  <c:v>22.001623153686523</c:v>
                </c:pt>
                <c:pt idx="387">
                  <c:v>22.001623153686523</c:v>
                </c:pt>
                <c:pt idx="388">
                  <c:v>22.001623153686523</c:v>
                </c:pt>
                <c:pt idx="389">
                  <c:v>22.001623153686523</c:v>
                </c:pt>
                <c:pt idx="390">
                  <c:v>22.001623153686523</c:v>
                </c:pt>
                <c:pt idx="391">
                  <c:v>22.001623153686523</c:v>
                </c:pt>
                <c:pt idx="392">
                  <c:v>22.001623153686523</c:v>
                </c:pt>
                <c:pt idx="393">
                  <c:v>22.001623153686523</c:v>
                </c:pt>
                <c:pt idx="394">
                  <c:v>22.001623153686523</c:v>
                </c:pt>
                <c:pt idx="395">
                  <c:v>22.001623153686523</c:v>
                </c:pt>
                <c:pt idx="396">
                  <c:v>22.001623153686523</c:v>
                </c:pt>
                <c:pt idx="397">
                  <c:v>22.001623153686523</c:v>
                </c:pt>
                <c:pt idx="398">
                  <c:v>22.001623153686523</c:v>
                </c:pt>
                <c:pt idx="399">
                  <c:v>22.001623153686523</c:v>
                </c:pt>
                <c:pt idx="400">
                  <c:v>22.001623153686523</c:v>
                </c:pt>
                <c:pt idx="401">
                  <c:v>22.001623153686523</c:v>
                </c:pt>
                <c:pt idx="402">
                  <c:v>22.001623153686523</c:v>
                </c:pt>
                <c:pt idx="403">
                  <c:v>22.001623153686523</c:v>
                </c:pt>
                <c:pt idx="404">
                  <c:v>22.001623153686523</c:v>
                </c:pt>
                <c:pt idx="405">
                  <c:v>22.001623153686523</c:v>
                </c:pt>
                <c:pt idx="406">
                  <c:v>22.001623153686523</c:v>
                </c:pt>
                <c:pt idx="407">
                  <c:v>22.001623153686523</c:v>
                </c:pt>
                <c:pt idx="408">
                  <c:v>22.001623153686523</c:v>
                </c:pt>
                <c:pt idx="409">
                  <c:v>22.001623153686523</c:v>
                </c:pt>
                <c:pt idx="410">
                  <c:v>22.001623153686523</c:v>
                </c:pt>
                <c:pt idx="411">
                  <c:v>22.001623153686523</c:v>
                </c:pt>
                <c:pt idx="412">
                  <c:v>22.001623153686523</c:v>
                </c:pt>
                <c:pt idx="413">
                  <c:v>22.001623153686523</c:v>
                </c:pt>
                <c:pt idx="414">
                  <c:v>22.001623153686523</c:v>
                </c:pt>
                <c:pt idx="415">
                  <c:v>22.001623153686523</c:v>
                </c:pt>
                <c:pt idx="416">
                  <c:v>22.001623153686523</c:v>
                </c:pt>
                <c:pt idx="417">
                  <c:v>22.001623153686523</c:v>
                </c:pt>
                <c:pt idx="418">
                  <c:v>22.001623153686523</c:v>
                </c:pt>
                <c:pt idx="419">
                  <c:v>22.001623153686523</c:v>
                </c:pt>
                <c:pt idx="420">
                  <c:v>22.001623153686523</c:v>
                </c:pt>
                <c:pt idx="421">
                  <c:v>22.001623153686523</c:v>
                </c:pt>
                <c:pt idx="422">
                  <c:v>22.001623153686523</c:v>
                </c:pt>
                <c:pt idx="423">
                  <c:v>22.001623153686523</c:v>
                </c:pt>
                <c:pt idx="424">
                  <c:v>22.001623153686523</c:v>
                </c:pt>
                <c:pt idx="425">
                  <c:v>22.001623153686523</c:v>
                </c:pt>
                <c:pt idx="426">
                  <c:v>22.001623153686523</c:v>
                </c:pt>
                <c:pt idx="427">
                  <c:v>22.001623153686523</c:v>
                </c:pt>
                <c:pt idx="428">
                  <c:v>22.001623153686523</c:v>
                </c:pt>
                <c:pt idx="429">
                  <c:v>22.001623153686523</c:v>
                </c:pt>
                <c:pt idx="430">
                  <c:v>22.001623153686523</c:v>
                </c:pt>
                <c:pt idx="431">
                  <c:v>22.001623153686523</c:v>
                </c:pt>
                <c:pt idx="432">
                  <c:v>22.001623153686523</c:v>
                </c:pt>
                <c:pt idx="433">
                  <c:v>22.001623153686523</c:v>
                </c:pt>
                <c:pt idx="434">
                  <c:v>22.001623153686523</c:v>
                </c:pt>
                <c:pt idx="435">
                  <c:v>22.001623153686523</c:v>
                </c:pt>
                <c:pt idx="436">
                  <c:v>22.001623153686523</c:v>
                </c:pt>
                <c:pt idx="437">
                  <c:v>22.001623153686523</c:v>
                </c:pt>
                <c:pt idx="438">
                  <c:v>22.001623153686523</c:v>
                </c:pt>
                <c:pt idx="439">
                  <c:v>22.001623153686523</c:v>
                </c:pt>
                <c:pt idx="440">
                  <c:v>22.001623153686523</c:v>
                </c:pt>
                <c:pt idx="441">
                  <c:v>22.001623153686523</c:v>
                </c:pt>
                <c:pt idx="442">
                  <c:v>22.001623153686523</c:v>
                </c:pt>
                <c:pt idx="443">
                  <c:v>22.001623153686523</c:v>
                </c:pt>
                <c:pt idx="444">
                  <c:v>22.001623153686523</c:v>
                </c:pt>
                <c:pt idx="445">
                  <c:v>22.001623153686523</c:v>
                </c:pt>
                <c:pt idx="446">
                  <c:v>22.001623153686523</c:v>
                </c:pt>
                <c:pt idx="447">
                  <c:v>22.001623153686523</c:v>
                </c:pt>
                <c:pt idx="448">
                  <c:v>22.001623153686523</c:v>
                </c:pt>
                <c:pt idx="449">
                  <c:v>22.001623153686523</c:v>
                </c:pt>
                <c:pt idx="450">
                  <c:v>22.001623153686523</c:v>
                </c:pt>
                <c:pt idx="451">
                  <c:v>22.001623153686523</c:v>
                </c:pt>
                <c:pt idx="452">
                  <c:v>22.001623153686523</c:v>
                </c:pt>
                <c:pt idx="453">
                  <c:v>22.001623153686523</c:v>
                </c:pt>
                <c:pt idx="454">
                  <c:v>22.001623153686523</c:v>
                </c:pt>
                <c:pt idx="455">
                  <c:v>22.001623153686523</c:v>
                </c:pt>
                <c:pt idx="456">
                  <c:v>22.001623153686523</c:v>
                </c:pt>
                <c:pt idx="457">
                  <c:v>22.001623153686523</c:v>
                </c:pt>
                <c:pt idx="458">
                  <c:v>22.001623153686523</c:v>
                </c:pt>
                <c:pt idx="459">
                  <c:v>22.001623153686523</c:v>
                </c:pt>
                <c:pt idx="460">
                  <c:v>22.001623153686523</c:v>
                </c:pt>
                <c:pt idx="461">
                  <c:v>22.001623153686523</c:v>
                </c:pt>
                <c:pt idx="462">
                  <c:v>22.001623153686523</c:v>
                </c:pt>
                <c:pt idx="463">
                  <c:v>22.001623153686523</c:v>
                </c:pt>
                <c:pt idx="464">
                  <c:v>22.001623153686523</c:v>
                </c:pt>
                <c:pt idx="465">
                  <c:v>22.001623153686523</c:v>
                </c:pt>
                <c:pt idx="466">
                  <c:v>22.001623153686523</c:v>
                </c:pt>
                <c:pt idx="467">
                  <c:v>22.001623153686523</c:v>
                </c:pt>
                <c:pt idx="468">
                  <c:v>22.001623153686523</c:v>
                </c:pt>
                <c:pt idx="469">
                  <c:v>22.001623153686523</c:v>
                </c:pt>
                <c:pt idx="470">
                  <c:v>22.001623153686523</c:v>
                </c:pt>
                <c:pt idx="471">
                  <c:v>22.001623153686523</c:v>
                </c:pt>
                <c:pt idx="472">
                  <c:v>22.001623153686523</c:v>
                </c:pt>
                <c:pt idx="473">
                  <c:v>22.001623153686523</c:v>
                </c:pt>
                <c:pt idx="474">
                  <c:v>22.001623153686523</c:v>
                </c:pt>
                <c:pt idx="475">
                  <c:v>22.001623153686523</c:v>
                </c:pt>
                <c:pt idx="476">
                  <c:v>22.001623153686523</c:v>
                </c:pt>
                <c:pt idx="477">
                  <c:v>22.001623153686523</c:v>
                </c:pt>
                <c:pt idx="478">
                  <c:v>22.001623153686523</c:v>
                </c:pt>
                <c:pt idx="479">
                  <c:v>22.001623153686523</c:v>
                </c:pt>
                <c:pt idx="480">
                  <c:v>22.001623153686523</c:v>
                </c:pt>
                <c:pt idx="481">
                  <c:v>22.001623153686523</c:v>
                </c:pt>
                <c:pt idx="482">
                  <c:v>22.001623153686523</c:v>
                </c:pt>
                <c:pt idx="483">
                  <c:v>22.001623153686523</c:v>
                </c:pt>
                <c:pt idx="484">
                  <c:v>22.001623153686523</c:v>
                </c:pt>
                <c:pt idx="485">
                  <c:v>22.001623153686523</c:v>
                </c:pt>
                <c:pt idx="486">
                  <c:v>22.001623153686523</c:v>
                </c:pt>
                <c:pt idx="487">
                  <c:v>22.001623153686523</c:v>
                </c:pt>
                <c:pt idx="488">
                  <c:v>22.001623153686523</c:v>
                </c:pt>
                <c:pt idx="489">
                  <c:v>22.001623153686523</c:v>
                </c:pt>
                <c:pt idx="490">
                  <c:v>22.001623153686523</c:v>
                </c:pt>
                <c:pt idx="491">
                  <c:v>22.001623153686523</c:v>
                </c:pt>
                <c:pt idx="492">
                  <c:v>22.001623153686523</c:v>
                </c:pt>
                <c:pt idx="493">
                  <c:v>22.001623153686523</c:v>
                </c:pt>
                <c:pt idx="494">
                  <c:v>22.001623153686523</c:v>
                </c:pt>
                <c:pt idx="495">
                  <c:v>22.001623153686523</c:v>
                </c:pt>
                <c:pt idx="496">
                  <c:v>22.001623153686523</c:v>
                </c:pt>
                <c:pt idx="497">
                  <c:v>22.001623153686523</c:v>
                </c:pt>
                <c:pt idx="498">
                  <c:v>22.001623153686523</c:v>
                </c:pt>
                <c:pt idx="499">
                  <c:v>22.001623153686523</c:v>
                </c:pt>
                <c:pt idx="500">
                  <c:v>22.001623153686523</c:v>
                </c:pt>
                <c:pt idx="501">
                  <c:v>22.001623153686523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'Yaw Velocity (deg per sec)'!$N$1:$N$502</c:f>
              <c:numCache>
                <c:formatCode>General</c:formatCode>
                <c:ptCount val="502"/>
                <c:pt idx="1">
                  <c:v>0</c:v>
                </c:pt>
                <c:pt idx="2">
                  <c:v>8.8155246658061515E-8</c:v>
                </c:pt>
                <c:pt idx="3">
                  <c:v>1.7088716219859634E-7</c:v>
                </c:pt>
                <c:pt idx="4">
                  <c:v>2.4821213173709111E-7</c:v>
                </c:pt>
                <c:pt idx="5">
                  <c:v>3.2020383855524415E-7</c:v>
                </c:pt>
                <c:pt idx="6">
                  <c:v>3.8698303228557052E-7</c:v>
                </c:pt>
                <c:pt idx="7">
                  <c:v>4.4870898818771821E-7</c:v>
                </c:pt>
                <c:pt idx="8">
                  <c:v>5.0557173381093889E-7</c:v>
                </c:pt>
                <c:pt idx="9">
                  <c:v>5.5778610885681701E-7</c:v>
                </c:pt>
                <c:pt idx="10">
                  <c:v>6.0558653558473452E-7</c:v>
                </c:pt>
                <c:pt idx="11">
                  <c:v>6.4922335241135443E-7</c:v>
                </c:pt>
                <c:pt idx="12">
                  <c:v>6.8896019911335316E-7</c:v>
                </c:pt>
                <c:pt idx="13">
                  <c:v>7.2507333470639423E-7</c:v>
                </c:pt>
                <c:pt idx="14">
                  <c:v>7.5785209219247918E-7</c:v>
                </c:pt>
                <c:pt idx="15">
                  <c:v>7.8760223232166027E-7</c:v>
                </c:pt>
                <c:pt idx="16">
                  <c:v>8.1465145740367007E-7</c:v>
                </c:pt>
                <c:pt idx="17">
                  <c:v>8.3935907468912774E-7</c:v>
                </c:pt>
                <c:pt idx="18">
                  <c:v>8.6213066197160515E-7</c:v>
                </c:pt>
                <c:pt idx="19">
                  <c:v>8.8344000914730714E-7</c:v>
                </c:pt>
                <c:pt idx="20">
                  <c:v>9.0386038209544495E-7</c:v>
                </c:pt>
                <c:pt idx="21">
                  <c:v>9.2411124796853983E-7</c:v>
                </c:pt>
                <c:pt idx="22">
                  <c:v>9.4512336090701865E-7</c:v>
                </c:pt>
                <c:pt idx="23">
                  <c:v>9.6813448635657551E-7</c:v>
                </c:pt>
                <c:pt idx="24">
                  <c:v>9.948247452484793E-7</c:v>
                </c:pt>
                <c:pt idx="25">
                  <c:v>1.0275122122038738E-6</c:v>
                </c:pt>
                <c:pt idx="26">
                  <c:v>1.0694332104321802E-6</c:v>
                </c:pt>
                <c:pt idx="27">
                  <c:v>1.125145900005009E-6</c:v>
                </c:pt>
                <c:pt idx="28">
                  <c:v>1.2011105354758911E-6</c:v>
                </c:pt>
                <c:pt idx="29">
                  <c:v>1.3065266557532595E-6</c:v>
                </c:pt>
                <c:pt idx="30">
                  <c:v>1.4545408930644044E-6</c:v>
                </c:pt>
                <c:pt idx="31">
                  <c:v>1.6639932027828763E-6</c:v>
                </c:pt>
                <c:pt idx="32">
                  <c:v>1.9619437807705253E-6</c:v>
                </c:pt>
                <c:pt idx="33">
                  <c:v>2.3873337795521365E-6</c:v>
                </c:pt>
                <c:pt idx="34">
                  <c:v>2.9962993721710518E-6</c:v>
                </c:pt>
                <c:pt idx="35">
                  <c:v>3.8698926800861955E-6</c:v>
                </c:pt>
                <c:pt idx="36">
                  <c:v>5.1253127821837552E-6</c:v>
                </c:pt>
                <c:pt idx="37">
                  <c:v>6.9322722993092611E-6</c:v>
                </c:pt>
                <c:pt idx="38">
                  <c:v>9.5368786787730642E-6</c:v>
                </c:pt>
                <c:pt idx="39">
                  <c:v>1.3296513316163328E-5</c:v>
                </c:pt>
                <c:pt idx="40">
                  <c:v>1.873087057902012E-5</c:v>
                </c:pt>
                <c:pt idx="41">
                  <c:v>2.6596733732731082E-5</c:v>
                </c:pt>
                <c:pt idx="42">
                  <c:v>3.7997673643985763E-5</c:v>
                </c:pt>
                <c:pt idx="43">
                  <c:v>5.4545202146982774E-5</c:v>
                </c:pt>
                <c:pt idx="44">
                  <c:v>7.8595905506517738E-5</c:v>
                </c:pt>
                <c:pt idx="45">
                  <c:v>1.1360085045453161E-4</c:v>
                </c:pt>
                <c:pt idx="46">
                  <c:v>1.6462104395031929E-4</c:v>
                </c:pt>
                <c:pt idx="47">
                  <c:v>2.3908918956294656E-4</c:v>
                </c:pt>
                <c:pt idx="48">
                  <c:v>3.4793713712133467E-4</c:v>
                </c:pt>
                <c:pt idx="49">
                  <c:v>5.0726649351418018E-4</c:v>
                </c:pt>
                <c:pt idx="50">
                  <c:v>7.4082816718146205E-4</c:v>
                </c:pt>
                <c:pt idx="51">
                  <c:v>1.0837092995643616E-3</c:v>
                </c:pt>
                <c:pt idx="52">
                  <c:v>1.5878200065344572E-3</c:v>
                </c:pt>
                <c:pt idx="53">
                  <c:v>2.330075716599822E-3</c:v>
                </c:pt>
                <c:pt idx="54">
                  <c:v>3.4246165305376053E-3</c:v>
                </c:pt>
                <c:pt idx="55">
                  <c:v>5.0410800613462925E-3</c:v>
                </c:pt>
                <c:pt idx="56">
                  <c:v>7.4319797568023205E-3</c:v>
                </c:pt>
                <c:pt idx="57">
                  <c:v>1.0973764583468437E-2</c:v>
                </c:pt>
                <c:pt idx="58">
                  <c:v>1.6228524968028069E-2</c:v>
                </c:pt>
                <c:pt idx="59">
                  <c:v>2.403685450553894E-2</c:v>
                </c:pt>
                <c:pt idx="60">
                  <c:v>3.5657774657011032E-2</c:v>
                </c:pt>
                <c:pt idx="61">
                  <c:v>5.2979826927185059E-2</c:v>
                </c:pt>
                <c:pt idx="62">
                  <c:v>7.8839786350727081E-2</c:v>
                </c:pt>
                <c:pt idx="63">
                  <c:v>0.11750314384698868</c:v>
                </c:pt>
                <c:pt idx="64">
                  <c:v>0.17538629472255707</c:v>
                </c:pt>
                <c:pt idx="65">
                  <c:v>0.26212981343269348</c:v>
                </c:pt>
                <c:pt idx="66">
                  <c:v>0.3921506404876709</c:v>
                </c:pt>
                <c:pt idx="67">
                  <c:v>0.58673638105392456</c:v>
                </c:pt>
                <c:pt idx="68">
                  <c:v>0.87637436389923096</c:v>
                </c:pt>
                <c:pt idx="69">
                  <c:v>1.3017855882644653</c:v>
                </c:pt>
                <c:pt idx="70">
                  <c:v>1.9095680713653564</c:v>
                </c:pt>
                <c:pt idx="71">
                  <c:v>2.7370615005493164</c:v>
                </c:pt>
                <c:pt idx="72">
                  <c:v>3.7898116111755371</c:v>
                </c:pt>
                <c:pt idx="73">
                  <c:v>5.0311083793640137</c:v>
                </c:pt>
                <c:pt idx="74">
                  <c:v>6.3965845108032227</c:v>
                </c:pt>
                <c:pt idx="75">
                  <c:v>7.8191194534301758</c:v>
                </c:pt>
                <c:pt idx="76">
                  <c:v>9.2442455291748047</c:v>
                </c:pt>
                <c:pt idx="77">
                  <c:v>10.633462905883789</c:v>
                </c:pt>
                <c:pt idx="78">
                  <c:v>11.961823463439941</c:v>
                </c:pt>
                <c:pt idx="79">
                  <c:v>13.214370727539063</c:v>
                </c:pt>
                <c:pt idx="80">
                  <c:v>14.383094787597656</c:v>
                </c:pt>
                <c:pt idx="81">
                  <c:v>15.464686393737793</c:v>
                </c:pt>
                <c:pt idx="82">
                  <c:v>16.458967208862305</c:v>
                </c:pt>
                <c:pt idx="83">
                  <c:v>17.367815017700195</c:v>
                </c:pt>
                <c:pt idx="84">
                  <c:v>18.194427490234375</c:v>
                </c:pt>
                <c:pt idx="85">
                  <c:v>18.942819595336914</c:v>
                </c:pt>
                <c:pt idx="86">
                  <c:v>19.617488861083984</c:v>
                </c:pt>
                <c:pt idx="87">
                  <c:v>20.223171234130859</c:v>
                </c:pt>
                <c:pt idx="88">
                  <c:v>20.764684677124023</c:v>
                </c:pt>
                <c:pt idx="89">
                  <c:v>21.246820449829102</c:v>
                </c:pt>
                <c:pt idx="90">
                  <c:v>21.674257278442383</c:v>
                </c:pt>
                <c:pt idx="91">
                  <c:v>22.051519393920898</c:v>
                </c:pt>
                <c:pt idx="92">
                  <c:v>22.3829345703125</c:v>
                </c:pt>
                <c:pt idx="93">
                  <c:v>22.672615051269531</c:v>
                </c:pt>
                <c:pt idx="94">
                  <c:v>22.9244384765625</c:v>
                </c:pt>
                <c:pt idx="95">
                  <c:v>23.142051696777344</c:v>
                </c:pt>
                <c:pt idx="96">
                  <c:v>23.328861236572266</c:v>
                </c:pt>
                <c:pt idx="97">
                  <c:v>23.488031387329102</c:v>
                </c:pt>
                <c:pt idx="98">
                  <c:v>23.62249755859375</c:v>
                </c:pt>
                <c:pt idx="99">
                  <c:v>23.73497200012207</c:v>
                </c:pt>
                <c:pt idx="100">
                  <c:v>23.82794189453125</c:v>
                </c:pt>
                <c:pt idx="101">
                  <c:v>23.903696060180664</c:v>
                </c:pt>
                <c:pt idx="102">
                  <c:v>23.964313507080078</c:v>
                </c:pt>
                <c:pt idx="103">
                  <c:v>24.011697769165039</c:v>
                </c:pt>
                <c:pt idx="104">
                  <c:v>24.047565460205078</c:v>
                </c:pt>
                <c:pt idx="105">
                  <c:v>24.073476791381836</c:v>
                </c:pt>
                <c:pt idx="106">
                  <c:v>24.090831756591797</c:v>
                </c:pt>
                <c:pt idx="107">
                  <c:v>24.100887298583984</c:v>
                </c:pt>
                <c:pt idx="108">
                  <c:v>24.104768753051758</c:v>
                </c:pt>
                <c:pt idx="109">
                  <c:v>24.103475570678711</c:v>
                </c:pt>
                <c:pt idx="110">
                  <c:v>24.097900390625</c:v>
                </c:pt>
                <c:pt idx="111">
                  <c:v>24.088827133178711</c:v>
                </c:pt>
                <c:pt idx="112">
                  <c:v>24.076946258544922</c:v>
                </c:pt>
                <c:pt idx="113">
                  <c:v>24.062862396240234</c:v>
                </c:pt>
                <c:pt idx="114">
                  <c:v>24.047100067138672</c:v>
                </c:pt>
                <c:pt idx="115">
                  <c:v>24.030117034912109</c:v>
                </c:pt>
                <c:pt idx="116">
                  <c:v>24.012304306030273</c:v>
                </c:pt>
                <c:pt idx="117">
                  <c:v>23.993995666503906</c:v>
                </c:pt>
                <c:pt idx="118">
                  <c:v>23.97547721862793</c:v>
                </c:pt>
                <c:pt idx="119">
                  <c:v>23.956985473632813</c:v>
                </c:pt>
                <c:pt idx="120">
                  <c:v>23.938716888427734</c:v>
                </c:pt>
                <c:pt idx="121">
                  <c:v>23.920833587646484</c:v>
                </c:pt>
                <c:pt idx="122">
                  <c:v>23.903467178344727</c:v>
                </c:pt>
                <c:pt idx="123">
                  <c:v>23.886714935302734</c:v>
                </c:pt>
                <c:pt idx="124">
                  <c:v>23.870660781860352</c:v>
                </c:pt>
                <c:pt idx="125">
                  <c:v>23.85536003112793</c:v>
                </c:pt>
                <c:pt idx="126">
                  <c:v>23.840850830078125</c:v>
                </c:pt>
                <c:pt idx="127">
                  <c:v>23.827159881591797</c:v>
                </c:pt>
                <c:pt idx="128">
                  <c:v>23.814298629760742</c:v>
                </c:pt>
                <c:pt idx="129">
                  <c:v>23.802263259887695</c:v>
                </c:pt>
                <c:pt idx="130">
                  <c:v>23.791048049926758</c:v>
                </c:pt>
                <c:pt idx="131">
                  <c:v>23.780637741088867</c:v>
                </c:pt>
                <c:pt idx="132">
                  <c:v>23.77100944519043</c:v>
                </c:pt>
                <c:pt idx="133">
                  <c:v>23.76213264465332</c:v>
                </c:pt>
                <c:pt idx="134">
                  <c:v>23.75398063659668</c:v>
                </c:pt>
                <c:pt idx="135">
                  <c:v>23.746519088745117</c:v>
                </c:pt>
                <c:pt idx="136">
                  <c:v>23.739713668823242</c:v>
                </c:pt>
                <c:pt idx="137">
                  <c:v>23.733524322509766</c:v>
                </c:pt>
                <c:pt idx="138">
                  <c:v>23.727916717529297</c:v>
                </c:pt>
                <c:pt idx="139">
                  <c:v>23.722854614257813</c:v>
                </c:pt>
                <c:pt idx="140">
                  <c:v>23.718299865722656</c:v>
                </c:pt>
                <c:pt idx="141">
                  <c:v>23.714214324951172</c:v>
                </c:pt>
                <c:pt idx="142">
                  <c:v>23.710567474365234</c:v>
                </c:pt>
                <c:pt idx="143">
                  <c:v>23.707321166992187</c:v>
                </c:pt>
                <c:pt idx="144">
                  <c:v>23.704446792602539</c:v>
                </c:pt>
                <c:pt idx="145">
                  <c:v>23.701908111572266</c:v>
                </c:pt>
                <c:pt idx="146">
                  <c:v>23.699680328369141</c:v>
                </c:pt>
                <c:pt idx="147">
                  <c:v>23.697732925415039</c:v>
                </c:pt>
                <c:pt idx="148">
                  <c:v>23.696041107177734</c:v>
                </c:pt>
                <c:pt idx="149">
                  <c:v>23.694580078125</c:v>
                </c:pt>
                <c:pt idx="150">
                  <c:v>23.693325042724609</c:v>
                </c:pt>
                <c:pt idx="151">
                  <c:v>23.692255020141602</c:v>
                </c:pt>
                <c:pt idx="152">
                  <c:v>23.691352844238281</c:v>
                </c:pt>
                <c:pt idx="153">
                  <c:v>23.690597534179688</c:v>
                </c:pt>
                <c:pt idx="154">
                  <c:v>23.689973831176758</c:v>
                </c:pt>
                <c:pt idx="155">
                  <c:v>23.689464569091797</c:v>
                </c:pt>
                <c:pt idx="156">
                  <c:v>23.689058303833008</c:v>
                </c:pt>
                <c:pt idx="157">
                  <c:v>23.688739776611328</c:v>
                </c:pt>
                <c:pt idx="158">
                  <c:v>23.688499450683594</c:v>
                </c:pt>
                <c:pt idx="159">
                  <c:v>23.688325881958008</c:v>
                </c:pt>
                <c:pt idx="160">
                  <c:v>23.688209533691406</c:v>
                </c:pt>
                <c:pt idx="161">
                  <c:v>23.688142776489258</c:v>
                </c:pt>
                <c:pt idx="162">
                  <c:v>23.688116073608398</c:v>
                </c:pt>
                <c:pt idx="163">
                  <c:v>23.688125610351563</c:v>
                </c:pt>
                <c:pt idx="164">
                  <c:v>23.688163757324219</c:v>
                </c:pt>
                <c:pt idx="165">
                  <c:v>23.688224792480469</c:v>
                </c:pt>
                <c:pt idx="166">
                  <c:v>23.688304901123047</c:v>
                </c:pt>
                <c:pt idx="167">
                  <c:v>23.688400268554688</c:v>
                </c:pt>
                <c:pt idx="168">
                  <c:v>23.688507080078125</c:v>
                </c:pt>
                <c:pt idx="169">
                  <c:v>23.688619613647461</c:v>
                </c:pt>
                <c:pt idx="170">
                  <c:v>23.688739776611328</c:v>
                </c:pt>
                <c:pt idx="171">
                  <c:v>23.688863754272461</c:v>
                </c:pt>
                <c:pt idx="172">
                  <c:v>23.688987731933594</c:v>
                </c:pt>
                <c:pt idx="173">
                  <c:v>23.689111709594727</c:v>
                </c:pt>
                <c:pt idx="174">
                  <c:v>23.689235687255859</c:v>
                </c:pt>
                <c:pt idx="175">
                  <c:v>23.689355850219727</c:v>
                </c:pt>
                <c:pt idx="176">
                  <c:v>23.689474105834961</c:v>
                </c:pt>
                <c:pt idx="177">
                  <c:v>23.689586639404297</c:v>
                </c:pt>
                <c:pt idx="178">
                  <c:v>23.689695358276367</c:v>
                </c:pt>
                <c:pt idx="179">
                  <c:v>23.689796447753906</c:v>
                </c:pt>
                <c:pt idx="180">
                  <c:v>23.68989372253418</c:v>
                </c:pt>
                <c:pt idx="181">
                  <c:v>23.689987182617188</c:v>
                </c:pt>
                <c:pt idx="182">
                  <c:v>23.690073013305664</c:v>
                </c:pt>
                <c:pt idx="183">
                  <c:v>23.690153121948242</c:v>
                </c:pt>
                <c:pt idx="184">
                  <c:v>23.690229415893555</c:v>
                </c:pt>
                <c:pt idx="185">
                  <c:v>23.690299987792969</c:v>
                </c:pt>
                <c:pt idx="186">
                  <c:v>23.690364837646484</c:v>
                </c:pt>
                <c:pt idx="187">
                  <c:v>23.690423965454102</c:v>
                </c:pt>
                <c:pt idx="188">
                  <c:v>23.690479278564453</c:v>
                </c:pt>
                <c:pt idx="189">
                  <c:v>23.690528869628906</c:v>
                </c:pt>
                <c:pt idx="190">
                  <c:v>23.690576553344727</c:v>
                </c:pt>
                <c:pt idx="191">
                  <c:v>23.690616607666016</c:v>
                </c:pt>
                <c:pt idx="192">
                  <c:v>23.690654754638672</c:v>
                </c:pt>
                <c:pt idx="193">
                  <c:v>23.690689086914063</c:v>
                </c:pt>
                <c:pt idx="194">
                  <c:v>23.690719604492188</c:v>
                </c:pt>
                <c:pt idx="195">
                  <c:v>23.690746307373047</c:v>
                </c:pt>
                <c:pt idx="196">
                  <c:v>23.690771102905273</c:v>
                </c:pt>
                <c:pt idx="197">
                  <c:v>23.690793991088867</c:v>
                </c:pt>
                <c:pt idx="198">
                  <c:v>23.690813064575195</c:v>
                </c:pt>
                <c:pt idx="199">
                  <c:v>23.690830230712891</c:v>
                </c:pt>
                <c:pt idx="200">
                  <c:v>23.690845489501953</c:v>
                </c:pt>
                <c:pt idx="201">
                  <c:v>23.690858840942383</c:v>
                </c:pt>
                <c:pt idx="202">
                  <c:v>23.69087028503418</c:v>
                </c:pt>
                <c:pt idx="203">
                  <c:v>23.690881729125977</c:v>
                </c:pt>
                <c:pt idx="204">
                  <c:v>23.690889358520508</c:v>
                </c:pt>
                <c:pt idx="205">
                  <c:v>23.690896987915039</c:v>
                </c:pt>
                <c:pt idx="206">
                  <c:v>23.690902709960938</c:v>
                </c:pt>
                <c:pt idx="207">
                  <c:v>23.690906524658203</c:v>
                </c:pt>
                <c:pt idx="208">
                  <c:v>23.690910339355469</c:v>
                </c:pt>
                <c:pt idx="209">
                  <c:v>23.690914154052734</c:v>
                </c:pt>
                <c:pt idx="210">
                  <c:v>23.69091796875</c:v>
                </c:pt>
                <c:pt idx="211">
                  <c:v>23.69091796875</c:v>
                </c:pt>
                <c:pt idx="212">
                  <c:v>23.690919876098633</c:v>
                </c:pt>
                <c:pt idx="213">
                  <c:v>23.690921783447266</c:v>
                </c:pt>
                <c:pt idx="214">
                  <c:v>23.690923690795898</c:v>
                </c:pt>
                <c:pt idx="215">
                  <c:v>23.690923690795898</c:v>
                </c:pt>
                <c:pt idx="216">
                  <c:v>23.690923690795898</c:v>
                </c:pt>
                <c:pt idx="217">
                  <c:v>23.690923690795898</c:v>
                </c:pt>
                <c:pt idx="218">
                  <c:v>23.690923690795898</c:v>
                </c:pt>
                <c:pt idx="219">
                  <c:v>23.690923690795898</c:v>
                </c:pt>
                <c:pt idx="220">
                  <c:v>23.690923690795898</c:v>
                </c:pt>
                <c:pt idx="221">
                  <c:v>23.690923690795898</c:v>
                </c:pt>
                <c:pt idx="222">
                  <c:v>23.690921783447266</c:v>
                </c:pt>
                <c:pt idx="223">
                  <c:v>23.690919876098633</c:v>
                </c:pt>
                <c:pt idx="224">
                  <c:v>23.690919876098633</c:v>
                </c:pt>
                <c:pt idx="225">
                  <c:v>23.690919876098633</c:v>
                </c:pt>
                <c:pt idx="226">
                  <c:v>23.69091796875</c:v>
                </c:pt>
                <c:pt idx="227">
                  <c:v>23.69091796875</c:v>
                </c:pt>
                <c:pt idx="228">
                  <c:v>23.690916061401367</c:v>
                </c:pt>
                <c:pt idx="229">
                  <c:v>23.690916061401367</c:v>
                </c:pt>
                <c:pt idx="230">
                  <c:v>23.690914154052734</c:v>
                </c:pt>
                <c:pt idx="231">
                  <c:v>23.690914154052734</c:v>
                </c:pt>
                <c:pt idx="232">
                  <c:v>23.690914154052734</c:v>
                </c:pt>
                <c:pt idx="233">
                  <c:v>23.690914154052734</c:v>
                </c:pt>
                <c:pt idx="234">
                  <c:v>23.690914154052734</c:v>
                </c:pt>
                <c:pt idx="235">
                  <c:v>23.690914154052734</c:v>
                </c:pt>
                <c:pt idx="236">
                  <c:v>23.690914154052734</c:v>
                </c:pt>
                <c:pt idx="237">
                  <c:v>23.690914154052734</c:v>
                </c:pt>
                <c:pt idx="238">
                  <c:v>23.690914154052734</c:v>
                </c:pt>
                <c:pt idx="239">
                  <c:v>23.690914154052734</c:v>
                </c:pt>
                <c:pt idx="240">
                  <c:v>23.690914154052734</c:v>
                </c:pt>
                <c:pt idx="241">
                  <c:v>23.690914154052734</c:v>
                </c:pt>
                <c:pt idx="242">
                  <c:v>23.690914154052734</c:v>
                </c:pt>
                <c:pt idx="243">
                  <c:v>23.690914154052734</c:v>
                </c:pt>
                <c:pt idx="244">
                  <c:v>23.690914154052734</c:v>
                </c:pt>
                <c:pt idx="245">
                  <c:v>23.690914154052734</c:v>
                </c:pt>
                <c:pt idx="246">
                  <c:v>23.690914154052734</c:v>
                </c:pt>
                <c:pt idx="247">
                  <c:v>23.690914154052734</c:v>
                </c:pt>
                <c:pt idx="248">
                  <c:v>23.690914154052734</c:v>
                </c:pt>
                <c:pt idx="249">
                  <c:v>23.690914154052734</c:v>
                </c:pt>
                <c:pt idx="250">
                  <c:v>23.690914154052734</c:v>
                </c:pt>
                <c:pt idx="251">
                  <c:v>23.690914154052734</c:v>
                </c:pt>
                <c:pt idx="252">
                  <c:v>23.690914154052734</c:v>
                </c:pt>
                <c:pt idx="253">
                  <c:v>23.690914154052734</c:v>
                </c:pt>
                <c:pt idx="254">
                  <c:v>23.690914154052734</c:v>
                </c:pt>
                <c:pt idx="255">
                  <c:v>23.690914154052734</c:v>
                </c:pt>
                <c:pt idx="256">
                  <c:v>23.690914154052734</c:v>
                </c:pt>
                <c:pt idx="257">
                  <c:v>23.690914154052734</c:v>
                </c:pt>
                <c:pt idx="258">
                  <c:v>23.690914154052734</c:v>
                </c:pt>
                <c:pt idx="259">
                  <c:v>23.690914154052734</c:v>
                </c:pt>
                <c:pt idx="260">
                  <c:v>23.690914154052734</c:v>
                </c:pt>
                <c:pt idx="261">
                  <c:v>23.690914154052734</c:v>
                </c:pt>
                <c:pt idx="262">
                  <c:v>23.690914154052734</c:v>
                </c:pt>
                <c:pt idx="263">
                  <c:v>23.690914154052734</c:v>
                </c:pt>
                <c:pt idx="264">
                  <c:v>23.690914154052734</c:v>
                </c:pt>
                <c:pt idx="265">
                  <c:v>23.690914154052734</c:v>
                </c:pt>
                <c:pt idx="266">
                  <c:v>23.690914154052734</c:v>
                </c:pt>
                <c:pt idx="267">
                  <c:v>23.690914154052734</c:v>
                </c:pt>
                <c:pt idx="268">
                  <c:v>23.690914154052734</c:v>
                </c:pt>
                <c:pt idx="269">
                  <c:v>23.690914154052734</c:v>
                </c:pt>
                <c:pt idx="270">
                  <c:v>23.690914154052734</c:v>
                </c:pt>
                <c:pt idx="271">
                  <c:v>23.690914154052734</c:v>
                </c:pt>
                <c:pt idx="272">
                  <c:v>23.690914154052734</c:v>
                </c:pt>
                <c:pt idx="273">
                  <c:v>23.690914154052734</c:v>
                </c:pt>
                <c:pt idx="274">
                  <c:v>23.690914154052734</c:v>
                </c:pt>
                <c:pt idx="275">
                  <c:v>23.690914154052734</c:v>
                </c:pt>
                <c:pt idx="276">
                  <c:v>23.690914154052734</c:v>
                </c:pt>
                <c:pt idx="277">
                  <c:v>23.690914154052734</c:v>
                </c:pt>
                <c:pt idx="278">
                  <c:v>23.690914154052734</c:v>
                </c:pt>
                <c:pt idx="279">
                  <c:v>23.690914154052734</c:v>
                </c:pt>
                <c:pt idx="280">
                  <c:v>23.690914154052734</c:v>
                </c:pt>
                <c:pt idx="281">
                  <c:v>23.690914154052734</c:v>
                </c:pt>
                <c:pt idx="282">
                  <c:v>23.690914154052734</c:v>
                </c:pt>
                <c:pt idx="283">
                  <c:v>23.690914154052734</c:v>
                </c:pt>
                <c:pt idx="284">
                  <c:v>23.690914154052734</c:v>
                </c:pt>
                <c:pt idx="285">
                  <c:v>23.690914154052734</c:v>
                </c:pt>
                <c:pt idx="286">
                  <c:v>23.690914154052734</c:v>
                </c:pt>
                <c:pt idx="287">
                  <c:v>23.690914154052734</c:v>
                </c:pt>
                <c:pt idx="288">
                  <c:v>23.690914154052734</c:v>
                </c:pt>
                <c:pt idx="289">
                  <c:v>23.690914154052734</c:v>
                </c:pt>
                <c:pt idx="290">
                  <c:v>23.690914154052734</c:v>
                </c:pt>
                <c:pt idx="291">
                  <c:v>23.690914154052734</c:v>
                </c:pt>
                <c:pt idx="292">
                  <c:v>23.690914154052734</c:v>
                </c:pt>
                <c:pt idx="293">
                  <c:v>23.690914154052734</c:v>
                </c:pt>
                <c:pt idx="294">
                  <c:v>23.690914154052734</c:v>
                </c:pt>
                <c:pt idx="295">
                  <c:v>23.690914154052734</c:v>
                </c:pt>
                <c:pt idx="296">
                  <c:v>23.690914154052734</c:v>
                </c:pt>
                <c:pt idx="297">
                  <c:v>23.690914154052734</c:v>
                </c:pt>
                <c:pt idx="298">
                  <c:v>23.690914154052734</c:v>
                </c:pt>
                <c:pt idx="299">
                  <c:v>23.690914154052734</c:v>
                </c:pt>
                <c:pt idx="300">
                  <c:v>23.690914154052734</c:v>
                </c:pt>
                <c:pt idx="301">
                  <c:v>23.690914154052734</c:v>
                </c:pt>
                <c:pt idx="302">
                  <c:v>23.690914154052734</c:v>
                </c:pt>
                <c:pt idx="303">
                  <c:v>23.690914154052734</c:v>
                </c:pt>
                <c:pt idx="304">
                  <c:v>23.690914154052734</c:v>
                </c:pt>
                <c:pt idx="305">
                  <c:v>23.690914154052734</c:v>
                </c:pt>
                <c:pt idx="306">
                  <c:v>23.690914154052734</c:v>
                </c:pt>
                <c:pt idx="307">
                  <c:v>23.690914154052734</c:v>
                </c:pt>
                <c:pt idx="308">
                  <c:v>23.690914154052734</c:v>
                </c:pt>
                <c:pt idx="309">
                  <c:v>23.690914154052734</c:v>
                </c:pt>
                <c:pt idx="310">
                  <c:v>23.690914154052734</c:v>
                </c:pt>
                <c:pt idx="311">
                  <c:v>23.690914154052734</c:v>
                </c:pt>
                <c:pt idx="312">
                  <c:v>23.690914154052734</c:v>
                </c:pt>
                <c:pt idx="313">
                  <c:v>23.690914154052734</c:v>
                </c:pt>
                <c:pt idx="314">
                  <c:v>23.690914154052734</c:v>
                </c:pt>
                <c:pt idx="315">
                  <c:v>23.690914154052734</c:v>
                </c:pt>
                <c:pt idx="316">
                  <c:v>23.690914154052734</c:v>
                </c:pt>
                <c:pt idx="317">
                  <c:v>23.690914154052734</c:v>
                </c:pt>
                <c:pt idx="318">
                  <c:v>23.690914154052734</c:v>
                </c:pt>
                <c:pt idx="319">
                  <c:v>23.690914154052734</c:v>
                </c:pt>
                <c:pt idx="320">
                  <c:v>23.690914154052734</c:v>
                </c:pt>
                <c:pt idx="321">
                  <c:v>23.690914154052734</c:v>
                </c:pt>
                <c:pt idx="322">
                  <c:v>23.690914154052734</c:v>
                </c:pt>
                <c:pt idx="323">
                  <c:v>23.690914154052734</c:v>
                </c:pt>
                <c:pt idx="324">
                  <c:v>23.690914154052734</c:v>
                </c:pt>
                <c:pt idx="325">
                  <c:v>23.690914154052734</c:v>
                </c:pt>
                <c:pt idx="326">
                  <c:v>23.690914154052734</c:v>
                </c:pt>
                <c:pt idx="327">
                  <c:v>23.690914154052734</c:v>
                </c:pt>
                <c:pt idx="328">
                  <c:v>23.690914154052734</c:v>
                </c:pt>
                <c:pt idx="329">
                  <c:v>23.690914154052734</c:v>
                </c:pt>
                <c:pt idx="330">
                  <c:v>23.690914154052734</c:v>
                </c:pt>
                <c:pt idx="331">
                  <c:v>23.690914154052734</c:v>
                </c:pt>
                <c:pt idx="332">
                  <c:v>23.690914154052734</c:v>
                </c:pt>
                <c:pt idx="333">
                  <c:v>23.690914154052734</c:v>
                </c:pt>
                <c:pt idx="334">
                  <c:v>23.690914154052734</c:v>
                </c:pt>
                <c:pt idx="335">
                  <c:v>23.690914154052734</c:v>
                </c:pt>
                <c:pt idx="336">
                  <c:v>23.690914154052734</c:v>
                </c:pt>
                <c:pt idx="337">
                  <c:v>23.690914154052734</c:v>
                </c:pt>
                <c:pt idx="338">
                  <c:v>23.690914154052734</c:v>
                </c:pt>
                <c:pt idx="339">
                  <c:v>23.690914154052734</c:v>
                </c:pt>
                <c:pt idx="340">
                  <c:v>23.690914154052734</c:v>
                </c:pt>
                <c:pt idx="341">
                  <c:v>23.690914154052734</c:v>
                </c:pt>
                <c:pt idx="342">
                  <c:v>23.690914154052734</c:v>
                </c:pt>
                <c:pt idx="343">
                  <c:v>23.690914154052734</c:v>
                </c:pt>
                <c:pt idx="344">
                  <c:v>23.690914154052734</c:v>
                </c:pt>
                <c:pt idx="345">
                  <c:v>23.690914154052734</c:v>
                </c:pt>
                <c:pt idx="346">
                  <c:v>23.690914154052734</c:v>
                </c:pt>
                <c:pt idx="347">
                  <c:v>23.690914154052734</c:v>
                </c:pt>
                <c:pt idx="348">
                  <c:v>23.690914154052734</c:v>
                </c:pt>
                <c:pt idx="349">
                  <c:v>23.690914154052734</c:v>
                </c:pt>
                <c:pt idx="350">
                  <c:v>23.690914154052734</c:v>
                </c:pt>
                <c:pt idx="351">
                  <c:v>23.690914154052734</c:v>
                </c:pt>
                <c:pt idx="352">
                  <c:v>23.690914154052734</c:v>
                </c:pt>
                <c:pt idx="353">
                  <c:v>23.690914154052734</c:v>
                </c:pt>
                <c:pt idx="354">
                  <c:v>23.690914154052734</c:v>
                </c:pt>
                <c:pt idx="355">
                  <c:v>23.690914154052734</c:v>
                </c:pt>
                <c:pt idx="356">
                  <c:v>23.690914154052734</c:v>
                </c:pt>
                <c:pt idx="357">
                  <c:v>23.690914154052734</c:v>
                </c:pt>
                <c:pt idx="358">
                  <c:v>23.690914154052734</c:v>
                </c:pt>
                <c:pt idx="359">
                  <c:v>23.690914154052734</c:v>
                </c:pt>
                <c:pt idx="360">
                  <c:v>23.690914154052734</c:v>
                </c:pt>
                <c:pt idx="361">
                  <c:v>23.690914154052734</c:v>
                </c:pt>
                <c:pt idx="362">
                  <c:v>23.690914154052734</c:v>
                </c:pt>
                <c:pt idx="363">
                  <c:v>23.690914154052734</c:v>
                </c:pt>
                <c:pt idx="364">
                  <c:v>23.690914154052734</c:v>
                </c:pt>
                <c:pt idx="365">
                  <c:v>23.690914154052734</c:v>
                </c:pt>
                <c:pt idx="366">
                  <c:v>23.690914154052734</c:v>
                </c:pt>
                <c:pt idx="367">
                  <c:v>23.690914154052734</c:v>
                </c:pt>
                <c:pt idx="368">
                  <c:v>23.690914154052734</c:v>
                </c:pt>
                <c:pt idx="369">
                  <c:v>23.690914154052734</c:v>
                </c:pt>
                <c:pt idx="370">
                  <c:v>23.690914154052734</c:v>
                </c:pt>
                <c:pt idx="371">
                  <c:v>23.690914154052734</c:v>
                </c:pt>
                <c:pt idx="372">
                  <c:v>23.690914154052734</c:v>
                </c:pt>
                <c:pt idx="373">
                  <c:v>23.690914154052734</c:v>
                </c:pt>
                <c:pt idx="374">
                  <c:v>23.690914154052734</c:v>
                </c:pt>
                <c:pt idx="375">
                  <c:v>23.690914154052734</c:v>
                </c:pt>
                <c:pt idx="376">
                  <c:v>23.690914154052734</c:v>
                </c:pt>
                <c:pt idx="377">
                  <c:v>23.690914154052734</c:v>
                </c:pt>
                <c:pt idx="378">
                  <c:v>23.690914154052734</c:v>
                </c:pt>
                <c:pt idx="379">
                  <c:v>23.690914154052734</c:v>
                </c:pt>
                <c:pt idx="380">
                  <c:v>23.690914154052734</c:v>
                </c:pt>
                <c:pt idx="381">
                  <c:v>23.690914154052734</c:v>
                </c:pt>
                <c:pt idx="382">
                  <c:v>23.690914154052734</c:v>
                </c:pt>
                <c:pt idx="383">
                  <c:v>23.690914154052734</c:v>
                </c:pt>
                <c:pt idx="384">
                  <c:v>23.690914154052734</c:v>
                </c:pt>
                <c:pt idx="385">
                  <c:v>23.690914154052734</c:v>
                </c:pt>
                <c:pt idx="386">
                  <c:v>23.690914154052734</c:v>
                </c:pt>
                <c:pt idx="387">
                  <c:v>23.690914154052734</c:v>
                </c:pt>
                <c:pt idx="388">
                  <c:v>23.690914154052734</c:v>
                </c:pt>
                <c:pt idx="389">
                  <c:v>23.690914154052734</c:v>
                </c:pt>
                <c:pt idx="390">
                  <c:v>23.690914154052734</c:v>
                </c:pt>
                <c:pt idx="391">
                  <c:v>23.690914154052734</c:v>
                </c:pt>
                <c:pt idx="392">
                  <c:v>23.690914154052734</c:v>
                </c:pt>
                <c:pt idx="393">
                  <c:v>23.690914154052734</c:v>
                </c:pt>
                <c:pt idx="394">
                  <c:v>23.690914154052734</c:v>
                </c:pt>
                <c:pt idx="395">
                  <c:v>23.690914154052734</c:v>
                </c:pt>
                <c:pt idx="396">
                  <c:v>23.690914154052734</c:v>
                </c:pt>
                <c:pt idx="397">
                  <c:v>23.690914154052734</c:v>
                </c:pt>
                <c:pt idx="398">
                  <c:v>23.690914154052734</c:v>
                </c:pt>
                <c:pt idx="399">
                  <c:v>23.690914154052734</c:v>
                </c:pt>
                <c:pt idx="400">
                  <c:v>23.690914154052734</c:v>
                </c:pt>
                <c:pt idx="401">
                  <c:v>23.690914154052734</c:v>
                </c:pt>
                <c:pt idx="402">
                  <c:v>23.690914154052734</c:v>
                </c:pt>
                <c:pt idx="403">
                  <c:v>23.690914154052734</c:v>
                </c:pt>
                <c:pt idx="404">
                  <c:v>23.690914154052734</c:v>
                </c:pt>
                <c:pt idx="405">
                  <c:v>23.690914154052734</c:v>
                </c:pt>
                <c:pt idx="406">
                  <c:v>23.690914154052734</c:v>
                </c:pt>
                <c:pt idx="407">
                  <c:v>23.690914154052734</c:v>
                </c:pt>
                <c:pt idx="408">
                  <c:v>23.690914154052734</c:v>
                </c:pt>
                <c:pt idx="409">
                  <c:v>23.690914154052734</c:v>
                </c:pt>
                <c:pt idx="410">
                  <c:v>23.690914154052734</c:v>
                </c:pt>
                <c:pt idx="411">
                  <c:v>23.690914154052734</c:v>
                </c:pt>
                <c:pt idx="412">
                  <c:v>23.690914154052734</c:v>
                </c:pt>
                <c:pt idx="413">
                  <c:v>23.690914154052734</c:v>
                </c:pt>
                <c:pt idx="414">
                  <c:v>23.690914154052734</c:v>
                </c:pt>
                <c:pt idx="415">
                  <c:v>23.690914154052734</c:v>
                </c:pt>
                <c:pt idx="416">
                  <c:v>23.690914154052734</c:v>
                </c:pt>
                <c:pt idx="417">
                  <c:v>23.690914154052734</c:v>
                </c:pt>
                <c:pt idx="418">
                  <c:v>23.690914154052734</c:v>
                </c:pt>
                <c:pt idx="419">
                  <c:v>23.690914154052734</c:v>
                </c:pt>
                <c:pt idx="420">
                  <c:v>23.690914154052734</c:v>
                </c:pt>
                <c:pt idx="421">
                  <c:v>23.690914154052734</c:v>
                </c:pt>
                <c:pt idx="422">
                  <c:v>23.690914154052734</c:v>
                </c:pt>
                <c:pt idx="423">
                  <c:v>23.690914154052734</c:v>
                </c:pt>
                <c:pt idx="424">
                  <c:v>23.690914154052734</c:v>
                </c:pt>
                <c:pt idx="425">
                  <c:v>23.690914154052734</c:v>
                </c:pt>
                <c:pt idx="426">
                  <c:v>23.690914154052734</c:v>
                </c:pt>
                <c:pt idx="427">
                  <c:v>23.690914154052734</c:v>
                </c:pt>
                <c:pt idx="428">
                  <c:v>23.690914154052734</c:v>
                </c:pt>
                <c:pt idx="429">
                  <c:v>23.690914154052734</c:v>
                </c:pt>
                <c:pt idx="430">
                  <c:v>23.690914154052734</c:v>
                </c:pt>
                <c:pt idx="431">
                  <c:v>23.690914154052734</c:v>
                </c:pt>
                <c:pt idx="432">
                  <c:v>23.690914154052734</c:v>
                </c:pt>
                <c:pt idx="433">
                  <c:v>23.690914154052734</c:v>
                </c:pt>
                <c:pt idx="434">
                  <c:v>23.690914154052734</c:v>
                </c:pt>
                <c:pt idx="435">
                  <c:v>23.690914154052734</c:v>
                </c:pt>
                <c:pt idx="436">
                  <c:v>23.690914154052734</c:v>
                </c:pt>
                <c:pt idx="437">
                  <c:v>23.690914154052734</c:v>
                </c:pt>
                <c:pt idx="438">
                  <c:v>23.690914154052734</c:v>
                </c:pt>
                <c:pt idx="439">
                  <c:v>23.690914154052734</c:v>
                </c:pt>
                <c:pt idx="440">
                  <c:v>23.690914154052734</c:v>
                </c:pt>
                <c:pt idx="441">
                  <c:v>23.690914154052734</c:v>
                </c:pt>
                <c:pt idx="442">
                  <c:v>23.690914154052734</c:v>
                </c:pt>
                <c:pt idx="443">
                  <c:v>23.690914154052734</c:v>
                </c:pt>
                <c:pt idx="444">
                  <c:v>23.690914154052734</c:v>
                </c:pt>
                <c:pt idx="445">
                  <c:v>23.690914154052734</c:v>
                </c:pt>
                <c:pt idx="446">
                  <c:v>23.690914154052734</c:v>
                </c:pt>
                <c:pt idx="447">
                  <c:v>23.690914154052734</c:v>
                </c:pt>
                <c:pt idx="448">
                  <c:v>23.690914154052734</c:v>
                </c:pt>
                <c:pt idx="449">
                  <c:v>23.690914154052734</c:v>
                </c:pt>
                <c:pt idx="450">
                  <c:v>23.690914154052734</c:v>
                </c:pt>
                <c:pt idx="451">
                  <c:v>23.690914154052734</c:v>
                </c:pt>
                <c:pt idx="452">
                  <c:v>23.690914154052734</c:v>
                </c:pt>
                <c:pt idx="453">
                  <c:v>23.690914154052734</c:v>
                </c:pt>
                <c:pt idx="454">
                  <c:v>23.690914154052734</c:v>
                </c:pt>
                <c:pt idx="455">
                  <c:v>23.690914154052734</c:v>
                </c:pt>
                <c:pt idx="456">
                  <c:v>23.690914154052734</c:v>
                </c:pt>
                <c:pt idx="457">
                  <c:v>23.690914154052734</c:v>
                </c:pt>
                <c:pt idx="458">
                  <c:v>23.690914154052734</c:v>
                </c:pt>
                <c:pt idx="459">
                  <c:v>23.690914154052734</c:v>
                </c:pt>
                <c:pt idx="460">
                  <c:v>23.690914154052734</c:v>
                </c:pt>
                <c:pt idx="461">
                  <c:v>23.690914154052734</c:v>
                </c:pt>
                <c:pt idx="462">
                  <c:v>23.690914154052734</c:v>
                </c:pt>
                <c:pt idx="463">
                  <c:v>23.690914154052734</c:v>
                </c:pt>
                <c:pt idx="464">
                  <c:v>23.690914154052734</c:v>
                </c:pt>
                <c:pt idx="465">
                  <c:v>23.690914154052734</c:v>
                </c:pt>
                <c:pt idx="466">
                  <c:v>23.690914154052734</c:v>
                </c:pt>
                <c:pt idx="467">
                  <c:v>23.690914154052734</c:v>
                </c:pt>
                <c:pt idx="468">
                  <c:v>23.690914154052734</c:v>
                </c:pt>
                <c:pt idx="469">
                  <c:v>23.690914154052734</c:v>
                </c:pt>
                <c:pt idx="470">
                  <c:v>23.690914154052734</c:v>
                </c:pt>
                <c:pt idx="471">
                  <c:v>23.690914154052734</c:v>
                </c:pt>
                <c:pt idx="472">
                  <c:v>23.690914154052734</c:v>
                </c:pt>
                <c:pt idx="473">
                  <c:v>23.690914154052734</c:v>
                </c:pt>
                <c:pt idx="474">
                  <c:v>23.690914154052734</c:v>
                </c:pt>
                <c:pt idx="475">
                  <c:v>23.690914154052734</c:v>
                </c:pt>
                <c:pt idx="476">
                  <c:v>23.690914154052734</c:v>
                </c:pt>
                <c:pt idx="477">
                  <c:v>23.690914154052734</c:v>
                </c:pt>
                <c:pt idx="478">
                  <c:v>23.690914154052734</c:v>
                </c:pt>
                <c:pt idx="479">
                  <c:v>23.690914154052734</c:v>
                </c:pt>
                <c:pt idx="480">
                  <c:v>23.690914154052734</c:v>
                </c:pt>
                <c:pt idx="481">
                  <c:v>23.690914154052734</c:v>
                </c:pt>
                <c:pt idx="482">
                  <c:v>23.690914154052734</c:v>
                </c:pt>
                <c:pt idx="483">
                  <c:v>23.690914154052734</c:v>
                </c:pt>
                <c:pt idx="484">
                  <c:v>23.690914154052734</c:v>
                </c:pt>
                <c:pt idx="485">
                  <c:v>23.690914154052734</c:v>
                </c:pt>
                <c:pt idx="486">
                  <c:v>23.690914154052734</c:v>
                </c:pt>
                <c:pt idx="487">
                  <c:v>23.690914154052734</c:v>
                </c:pt>
                <c:pt idx="488">
                  <c:v>23.690914154052734</c:v>
                </c:pt>
                <c:pt idx="489">
                  <c:v>23.690914154052734</c:v>
                </c:pt>
                <c:pt idx="490">
                  <c:v>23.690914154052734</c:v>
                </c:pt>
                <c:pt idx="491">
                  <c:v>23.690914154052734</c:v>
                </c:pt>
                <c:pt idx="492">
                  <c:v>23.690914154052734</c:v>
                </c:pt>
                <c:pt idx="493">
                  <c:v>23.690914154052734</c:v>
                </c:pt>
                <c:pt idx="494">
                  <c:v>23.690914154052734</c:v>
                </c:pt>
                <c:pt idx="495">
                  <c:v>23.690914154052734</c:v>
                </c:pt>
                <c:pt idx="496">
                  <c:v>23.690914154052734</c:v>
                </c:pt>
                <c:pt idx="497">
                  <c:v>23.690914154052734</c:v>
                </c:pt>
                <c:pt idx="498">
                  <c:v>23.690914154052734</c:v>
                </c:pt>
                <c:pt idx="499">
                  <c:v>23.690914154052734</c:v>
                </c:pt>
                <c:pt idx="500">
                  <c:v>23.690914154052734</c:v>
                </c:pt>
                <c:pt idx="501">
                  <c:v>23.690914154052734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'Yaw Velocity (deg per sec)'!$O$1:$O$502</c:f>
              <c:numCache>
                <c:formatCode>General</c:formatCode>
                <c:ptCount val="502"/>
                <c:pt idx="1">
                  <c:v>0</c:v>
                </c:pt>
                <c:pt idx="2">
                  <c:v>9.4452047960658092E-8</c:v>
                </c:pt>
                <c:pt idx="3">
                  <c:v>1.8309339111510781E-7</c:v>
                </c:pt>
                <c:pt idx="4">
                  <c:v>2.6594159407977713E-7</c:v>
                </c:pt>
                <c:pt idx="5">
                  <c:v>3.4307552709833544E-7</c:v>
                </c:pt>
                <c:pt idx="6">
                  <c:v>4.1462465105723822E-7</c:v>
                </c:pt>
                <c:pt idx="7">
                  <c:v>4.807595814781962E-7</c:v>
                </c:pt>
                <c:pt idx="8">
                  <c:v>5.416839599092782E-7</c:v>
                </c:pt>
                <c:pt idx="9">
                  <c:v>5.9762794535345165E-7</c:v>
                </c:pt>
                <c:pt idx="10">
                  <c:v>6.4884272887866246E-7</c:v>
                </c:pt>
                <c:pt idx="11">
                  <c:v>6.9559644089167705E-7</c:v>
                </c:pt>
                <c:pt idx="12">
                  <c:v>7.381716500276525E-7</c:v>
                </c:pt>
                <c:pt idx="13">
                  <c:v>7.7686428312517819E-7</c:v>
                </c:pt>
                <c:pt idx="14">
                  <c:v>8.1198436419072095E-7</c:v>
                </c:pt>
                <c:pt idx="15">
                  <c:v>8.4385953869059449E-7</c:v>
                </c:pt>
                <c:pt idx="16">
                  <c:v>8.7284081473626429E-7</c:v>
                </c:pt>
                <c:pt idx="17">
                  <c:v>8.9931324964709347E-7</c:v>
                </c:pt>
                <c:pt idx="18">
                  <c:v>9.2371135451685404E-7</c:v>
                </c:pt>
                <c:pt idx="19">
                  <c:v>9.4654274107597303E-7</c:v>
                </c:pt>
                <c:pt idx="20">
                  <c:v>9.6842177299549803E-7</c:v>
                </c:pt>
                <c:pt idx="21">
                  <c:v>9.9011913334834389E-7</c:v>
                </c:pt>
                <c:pt idx="22">
                  <c:v>1.0126321967618424E-6</c:v>
                </c:pt>
                <c:pt idx="23">
                  <c:v>1.0372868928243406E-6</c:v>
                </c:pt>
                <c:pt idx="24">
                  <c:v>1.0658835662979982E-6</c:v>
                </c:pt>
                <c:pt idx="25">
                  <c:v>1.1009058198396815E-6</c:v>
                </c:pt>
                <c:pt idx="26">
                  <c:v>1.1458213293735753E-6</c:v>
                </c:pt>
                <c:pt idx="27">
                  <c:v>1.2055135130140116E-6</c:v>
                </c:pt>
                <c:pt idx="28">
                  <c:v>1.2869041938756709E-6</c:v>
                </c:pt>
                <c:pt idx="29">
                  <c:v>1.3998500207890174E-6</c:v>
                </c:pt>
                <c:pt idx="30">
                  <c:v>1.5584366792609217E-6</c:v>
                </c:pt>
                <c:pt idx="31">
                  <c:v>1.7828499494498828E-6</c:v>
                </c:pt>
                <c:pt idx="32">
                  <c:v>2.1020823623985052E-6</c:v>
                </c:pt>
                <c:pt idx="33">
                  <c:v>2.5578576696716482E-6</c:v>
                </c:pt>
                <c:pt idx="34">
                  <c:v>3.2103207558975555E-6</c:v>
                </c:pt>
                <c:pt idx="35">
                  <c:v>4.146313585806638E-6</c:v>
                </c:pt>
                <c:pt idx="36">
                  <c:v>5.4914066822675522E-6</c:v>
                </c:pt>
                <c:pt idx="37">
                  <c:v>7.427434411511058E-6</c:v>
                </c:pt>
                <c:pt idx="38">
                  <c:v>1.0218084753432777E-5</c:v>
                </c:pt>
                <c:pt idx="39">
                  <c:v>1.4246264072426129E-5</c:v>
                </c:pt>
                <c:pt idx="40">
                  <c:v>2.00687900360208E-5</c:v>
                </c:pt>
                <c:pt idx="41">
                  <c:v>2.8496498998720199E-5</c:v>
                </c:pt>
                <c:pt idx="42">
                  <c:v>4.0711787733016536E-5</c:v>
                </c:pt>
                <c:pt idx="43">
                  <c:v>5.8441284636501223E-5</c:v>
                </c:pt>
                <c:pt idx="44">
                  <c:v>8.4209888882469386E-5</c:v>
                </c:pt>
                <c:pt idx="45">
                  <c:v>1.2171518756076694E-4</c:v>
                </c:pt>
                <c:pt idx="46">
                  <c:v>1.7637966084294021E-4</c:v>
                </c:pt>
                <c:pt idx="47">
                  <c:v>2.5616696802899241E-4</c:v>
                </c:pt>
                <c:pt idx="48">
                  <c:v>3.7278974195942283E-4</c:v>
                </c:pt>
                <c:pt idx="49">
                  <c:v>5.4349977290257812E-4</c:v>
                </c:pt>
                <c:pt idx="50">
                  <c:v>7.9374440247192979E-4</c:v>
                </c:pt>
                <c:pt idx="51">
                  <c:v>1.1611171066761017E-3</c:v>
                </c:pt>
                <c:pt idx="52">
                  <c:v>1.7012356547638774E-3</c:v>
                </c:pt>
                <c:pt idx="53">
                  <c:v>2.496509812772274E-3</c:v>
                </c:pt>
                <c:pt idx="54">
                  <c:v>3.6692323628813028E-3</c:v>
                </c:pt>
                <c:pt idx="55">
                  <c:v>5.4011577740311623E-3</c:v>
                </c:pt>
                <c:pt idx="56">
                  <c:v>7.9628368839621544E-3</c:v>
                </c:pt>
                <c:pt idx="57">
                  <c:v>1.1757605709135532E-2</c:v>
                </c:pt>
                <c:pt idx="58">
                  <c:v>1.7387706786394119E-2</c:v>
                </c:pt>
                <c:pt idx="59">
                  <c:v>2.5753771886229515E-2</c:v>
                </c:pt>
                <c:pt idx="60">
                  <c:v>3.8204755634069443E-2</c:v>
                </c:pt>
                <c:pt idx="61">
                  <c:v>5.676409974694252E-2</c:v>
                </c:pt>
                <c:pt idx="62">
                  <c:v>8.4471195936203003E-2</c:v>
                </c:pt>
                <c:pt idx="63">
                  <c:v>0.12589623034000397</c:v>
                </c:pt>
                <c:pt idx="64">
                  <c:v>0.18791387975215912</c:v>
                </c:pt>
                <c:pt idx="65">
                  <c:v>0.28085333108901978</c:v>
                </c:pt>
                <c:pt idx="66">
                  <c:v>0.42016121745109558</c:v>
                </c:pt>
                <c:pt idx="67">
                  <c:v>0.62864553928375244</c:v>
                </c:pt>
                <c:pt idx="68">
                  <c:v>0.93897062540054321</c:v>
                </c:pt>
                <c:pt idx="69">
                  <c:v>1.3947641849517822</c:v>
                </c:pt>
                <c:pt idx="70">
                  <c:v>2.0459473133087158</c:v>
                </c:pt>
                <c:pt idx="71">
                  <c:v>2.9325165748596191</c:v>
                </c:pt>
                <c:pt idx="72">
                  <c:v>4.0603985786437988</c:v>
                </c:pt>
                <c:pt idx="73">
                  <c:v>5.3902511596679687</c:v>
                </c:pt>
                <c:pt idx="74">
                  <c:v>6.8531093597412109</c:v>
                </c:pt>
                <c:pt idx="75">
                  <c:v>8.3770694732666016</c:v>
                </c:pt>
                <c:pt idx="76">
                  <c:v>9.9037847518920898</c:v>
                </c:pt>
                <c:pt idx="77">
                  <c:v>11.39201831817627</c:v>
                </c:pt>
                <c:pt idx="78">
                  <c:v>12.815049171447754</c:v>
                </c:pt>
                <c:pt idx="79">
                  <c:v>14.1568603515625</c:v>
                </c:pt>
                <c:pt idx="80">
                  <c:v>15.408870697021484</c:v>
                </c:pt>
                <c:pt idx="81">
                  <c:v>16.567537307739258</c:v>
                </c:pt>
                <c:pt idx="82">
                  <c:v>17.632669448852539</c:v>
                </c:pt>
                <c:pt idx="83">
                  <c:v>18.606279373168945</c:v>
                </c:pt>
                <c:pt idx="84">
                  <c:v>19.491790771484375</c:v>
                </c:pt>
                <c:pt idx="85">
                  <c:v>20.293510437011719</c:v>
                </c:pt>
                <c:pt idx="86">
                  <c:v>21.01624870300293</c:v>
                </c:pt>
                <c:pt idx="87">
                  <c:v>21.665082931518555</c:v>
                </c:pt>
                <c:pt idx="88">
                  <c:v>22.245176315307617</c:v>
                </c:pt>
                <c:pt idx="89">
                  <c:v>22.761659622192383</c:v>
                </c:pt>
                <c:pt idx="90">
                  <c:v>23.21954345703125</c:v>
                </c:pt>
                <c:pt idx="91">
                  <c:v>23.623676300048828</c:v>
                </c:pt>
                <c:pt idx="92">
                  <c:v>23.978696823120117</c:v>
                </c:pt>
                <c:pt idx="93">
                  <c:v>24.289007186889648</c:v>
                </c:pt>
                <c:pt idx="94">
                  <c:v>24.558765411376953</c:v>
                </c:pt>
                <c:pt idx="95">
                  <c:v>24.791873931884766</c:v>
                </c:pt>
                <c:pt idx="96">
                  <c:v>24.991981506347656</c:v>
                </c:pt>
                <c:pt idx="97">
                  <c:v>25.162483215332031</c:v>
                </c:pt>
                <c:pt idx="98">
                  <c:v>25.306522369384766</c:v>
                </c:pt>
                <c:pt idx="99">
                  <c:v>25.427000045776367</c:v>
                </c:pt>
                <c:pt idx="100">
                  <c:v>25.526586532592773</c:v>
                </c:pt>
                <c:pt idx="101">
                  <c:v>25.607725143432617</c:v>
                </c:pt>
                <c:pt idx="102">
                  <c:v>25.67265510559082</c:v>
                </c:pt>
                <c:pt idx="103">
                  <c:v>25.723403930664063</c:v>
                </c:pt>
                <c:pt idx="104">
                  <c:v>25.761819839477539</c:v>
                </c:pt>
                <c:pt idx="105">
                  <c:v>25.789567947387695</c:v>
                </c:pt>
                <c:pt idx="106">
                  <c:v>25.808149337768555</c:v>
                </c:pt>
                <c:pt idx="107">
                  <c:v>25.818912506103516</c:v>
                </c:pt>
                <c:pt idx="108">
                  <c:v>25.823060989379883</c:v>
                </c:pt>
                <c:pt idx="109">
                  <c:v>25.821670532226563</c:v>
                </c:pt>
                <c:pt idx="110">
                  <c:v>25.815689086914062</c:v>
                </c:pt>
                <c:pt idx="111">
                  <c:v>25.805959701538086</c:v>
                </c:pt>
                <c:pt idx="112">
                  <c:v>25.793224334716797</c:v>
                </c:pt>
                <c:pt idx="113">
                  <c:v>25.778127670288086</c:v>
                </c:pt>
                <c:pt idx="114">
                  <c:v>25.761236190795898</c:v>
                </c:pt>
                <c:pt idx="115">
                  <c:v>25.743034362792969</c:v>
                </c:pt>
                <c:pt idx="116">
                  <c:v>25.723945617675781</c:v>
                </c:pt>
                <c:pt idx="117">
                  <c:v>25.704324722290039</c:v>
                </c:pt>
                <c:pt idx="118">
                  <c:v>25.684478759765625</c:v>
                </c:pt>
                <c:pt idx="119">
                  <c:v>25.664661407470703</c:v>
                </c:pt>
                <c:pt idx="120">
                  <c:v>25.645082473754883</c:v>
                </c:pt>
                <c:pt idx="121">
                  <c:v>25.625917434692383</c:v>
                </c:pt>
                <c:pt idx="122">
                  <c:v>25.607305526733398</c:v>
                </c:pt>
                <c:pt idx="123">
                  <c:v>25.589353561401367</c:v>
                </c:pt>
                <c:pt idx="124">
                  <c:v>25.572149276733398</c:v>
                </c:pt>
                <c:pt idx="125">
                  <c:v>25.555751800537109</c:v>
                </c:pt>
                <c:pt idx="126">
                  <c:v>25.540203094482422</c:v>
                </c:pt>
                <c:pt idx="127">
                  <c:v>25.525529861450195</c:v>
                </c:pt>
                <c:pt idx="128">
                  <c:v>25.511745452880859</c:v>
                </c:pt>
                <c:pt idx="129">
                  <c:v>25.498847961425781</c:v>
                </c:pt>
                <c:pt idx="130">
                  <c:v>25.48682975769043</c:v>
                </c:pt>
                <c:pt idx="131">
                  <c:v>25.475671768188477</c:v>
                </c:pt>
                <c:pt idx="132">
                  <c:v>25.465353012084961</c:v>
                </c:pt>
                <c:pt idx="133">
                  <c:v>25.455839157104492</c:v>
                </c:pt>
                <c:pt idx="134">
                  <c:v>25.447103500366211</c:v>
                </c:pt>
                <c:pt idx="135">
                  <c:v>25.439107894897461</c:v>
                </c:pt>
                <c:pt idx="136">
                  <c:v>25.431812286376953</c:v>
                </c:pt>
                <c:pt idx="137">
                  <c:v>25.425180435180664</c:v>
                </c:pt>
                <c:pt idx="138">
                  <c:v>25.419172286987305</c:v>
                </c:pt>
                <c:pt idx="139">
                  <c:v>25.413745880126953</c:v>
                </c:pt>
                <c:pt idx="140">
                  <c:v>25.408863067626953</c:v>
                </c:pt>
                <c:pt idx="141">
                  <c:v>25.404485702514648</c:v>
                </c:pt>
                <c:pt idx="142">
                  <c:v>25.400575637817383</c:v>
                </c:pt>
                <c:pt idx="143">
                  <c:v>25.397096633911133</c:v>
                </c:pt>
                <c:pt idx="144">
                  <c:v>25.394014358520508</c:v>
                </c:pt>
                <c:pt idx="145">
                  <c:v>25.391294479370117</c:v>
                </c:pt>
                <c:pt idx="146">
                  <c:v>25.388906478881836</c:v>
                </c:pt>
                <c:pt idx="147">
                  <c:v>25.386819839477539</c:v>
                </c:pt>
                <c:pt idx="148">
                  <c:v>25.385004043579102</c:v>
                </c:pt>
                <c:pt idx="149">
                  <c:v>25.383438110351562</c:v>
                </c:pt>
                <c:pt idx="150">
                  <c:v>25.382091522216797</c:v>
                </c:pt>
                <c:pt idx="151">
                  <c:v>25.380945205688477</c:v>
                </c:pt>
                <c:pt idx="152">
                  <c:v>25.379978179931641</c:v>
                </c:pt>
                <c:pt idx="153">
                  <c:v>25.379167556762695</c:v>
                </c:pt>
                <c:pt idx="154">
                  <c:v>25.378498077392578</c:v>
                </c:pt>
                <c:pt idx="155">
                  <c:v>25.377954483032227</c:v>
                </c:pt>
                <c:pt idx="156">
                  <c:v>25.377517700195312</c:v>
                </c:pt>
                <c:pt idx="157">
                  <c:v>25.377176284790039</c:v>
                </c:pt>
                <c:pt idx="158">
                  <c:v>25.376918792724609</c:v>
                </c:pt>
                <c:pt idx="159">
                  <c:v>25.376731872558594</c:v>
                </c:pt>
                <c:pt idx="160">
                  <c:v>25.376607894897461</c:v>
                </c:pt>
                <c:pt idx="161">
                  <c:v>25.376535415649414</c:v>
                </c:pt>
                <c:pt idx="162">
                  <c:v>25.376508712768555</c:v>
                </c:pt>
                <c:pt idx="163">
                  <c:v>25.376518249511719</c:v>
                </c:pt>
                <c:pt idx="164">
                  <c:v>25.376560211181641</c:v>
                </c:pt>
                <c:pt idx="165">
                  <c:v>25.376625061035156</c:v>
                </c:pt>
                <c:pt idx="166">
                  <c:v>25.376708984375</c:v>
                </c:pt>
                <c:pt idx="167">
                  <c:v>25.376811981201172</c:v>
                </c:pt>
                <c:pt idx="168">
                  <c:v>25.376926422119141</c:v>
                </c:pt>
                <c:pt idx="169">
                  <c:v>25.377048492431641</c:v>
                </c:pt>
                <c:pt idx="170">
                  <c:v>25.377178192138672</c:v>
                </c:pt>
                <c:pt idx="171">
                  <c:v>25.377309799194336</c:v>
                </c:pt>
                <c:pt idx="172">
                  <c:v>25.37744140625</c:v>
                </c:pt>
                <c:pt idx="173">
                  <c:v>25.377574920654297</c:v>
                </c:pt>
                <c:pt idx="174">
                  <c:v>25.377706527709961</c:v>
                </c:pt>
                <c:pt idx="175">
                  <c:v>25.377836227416992</c:v>
                </c:pt>
                <c:pt idx="176">
                  <c:v>25.377960205078125</c:v>
                </c:pt>
                <c:pt idx="177">
                  <c:v>25.378082275390625</c:v>
                </c:pt>
                <c:pt idx="178">
                  <c:v>25.378198623657227</c:v>
                </c:pt>
                <c:pt idx="179">
                  <c:v>25.37830924987793</c:v>
                </c:pt>
                <c:pt idx="180">
                  <c:v>25.378414154052734</c:v>
                </c:pt>
                <c:pt idx="181">
                  <c:v>25.378513336181641</c:v>
                </c:pt>
                <c:pt idx="182">
                  <c:v>25.378604888916016</c:v>
                </c:pt>
                <c:pt idx="183">
                  <c:v>25.378692626953125</c:v>
                </c:pt>
                <c:pt idx="184">
                  <c:v>25.378774642944336</c:v>
                </c:pt>
                <c:pt idx="185">
                  <c:v>25.378849029541016</c:v>
                </c:pt>
                <c:pt idx="186">
                  <c:v>25.37891960144043</c:v>
                </c:pt>
                <c:pt idx="187">
                  <c:v>25.378982543945313</c:v>
                </c:pt>
                <c:pt idx="188">
                  <c:v>25.379039764404297</c:v>
                </c:pt>
                <c:pt idx="189">
                  <c:v>25.379095077514648</c:v>
                </c:pt>
                <c:pt idx="190">
                  <c:v>25.379144668579102</c:v>
                </c:pt>
                <c:pt idx="191">
                  <c:v>25.379188537597656</c:v>
                </c:pt>
                <c:pt idx="192">
                  <c:v>25.379230499267578</c:v>
                </c:pt>
                <c:pt idx="193">
                  <c:v>25.379264831542969</c:v>
                </c:pt>
                <c:pt idx="194">
                  <c:v>25.379297256469727</c:v>
                </c:pt>
                <c:pt idx="195">
                  <c:v>25.379327774047852</c:v>
                </c:pt>
                <c:pt idx="196">
                  <c:v>25.379352569580078</c:v>
                </c:pt>
                <c:pt idx="197">
                  <c:v>25.379377365112305</c:v>
                </c:pt>
                <c:pt idx="198">
                  <c:v>25.379396438598633</c:v>
                </c:pt>
                <c:pt idx="199">
                  <c:v>25.379415512084961</c:v>
                </c:pt>
                <c:pt idx="200">
                  <c:v>25.379430770874023</c:v>
                </c:pt>
                <c:pt idx="201">
                  <c:v>25.379444122314453</c:v>
                </c:pt>
                <c:pt idx="202">
                  <c:v>25.379457473754883</c:v>
                </c:pt>
                <c:pt idx="203">
                  <c:v>25.379467010498047</c:v>
                </c:pt>
                <c:pt idx="204">
                  <c:v>25.379476547241211</c:v>
                </c:pt>
                <c:pt idx="205">
                  <c:v>25.379484176635742</c:v>
                </c:pt>
                <c:pt idx="206">
                  <c:v>25.379491806030273</c:v>
                </c:pt>
                <c:pt idx="207">
                  <c:v>25.379495620727539</c:v>
                </c:pt>
                <c:pt idx="208">
                  <c:v>25.379501342773438</c:v>
                </c:pt>
                <c:pt idx="209">
                  <c:v>25.379505157470703</c:v>
                </c:pt>
                <c:pt idx="210">
                  <c:v>25.379508972167969</c:v>
                </c:pt>
                <c:pt idx="211">
                  <c:v>25.379508972167969</c:v>
                </c:pt>
                <c:pt idx="212">
                  <c:v>25.379510879516602</c:v>
                </c:pt>
                <c:pt idx="213">
                  <c:v>25.379512786865234</c:v>
                </c:pt>
                <c:pt idx="214">
                  <c:v>25.379514694213867</c:v>
                </c:pt>
                <c:pt idx="215">
                  <c:v>25.379514694213867</c:v>
                </c:pt>
                <c:pt idx="216">
                  <c:v>25.379514694213867</c:v>
                </c:pt>
                <c:pt idx="217">
                  <c:v>25.379514694213867</c:v>
                </c:pt>
                <c:pt idx="218">
                  <c:v>25.379514694213867</c:v>
                </c:pt>
                <c:pt idx="219">
                  <c:v>25.379514694213867</c:v>
                </c:pt>
                <c:pt idx="220">
                  <c:v>25.379514694213867</c:v>
                </c:pt>
                <c:pt idx="221">
                  <c:v>25.379514694213867</c:v>
                </c:pt>
                <c:pt idx="222">
                  <c:v>25.379514694213867</c:v>
                </c:pt>
                <c:pt idx="223">
                  <c:v>25.379514694213867</c:v>
                </c:pt>
                <c:pt idx="224">
                  <c:v>25.379512786865234</c:v>
                </c:pt>
                <c:pt idx="225">
                  <c:v>25.379510879516602</c:v>
                </c:pt>
                <c:pt idx="226">
                  <c:v>25.379508972167969</c:v>
                </c:pt>
                <c:pt idx="227">
                  <c:v>25.379508972167969</c:v>
                </c:pt>
                <c:pt idx="228">
                  <c:v>25.379507064819336</c:v>
                </c:pt>
                <c:pt idx="229">
                  <c:v>25.379507064819336</c:v>
                </c:pt>
                <c:pt idx="230">
                  <c:v>25.379507064819336</c:v>
                </c:pt>
                <c:pt idx="231">
                  <c:v>25.379507064819336</c:v>
                </c:pt>
                <c:pt idx="232">
                  <c:v>25.379507064819336</c:v>
                </c:pt>
                <c:pt idx="233">
                  <c:v>25.379505157470703</c:v>
                </c:pt>
                <c:pt idx="234">
                  <c:v>25.37950325012207</c:v>
                </c:pt>
                <c:pt idx="235">
                  <c:v>25.37950325012207</c:v>
                </c:pt>
                <c:pt idx="236">
                  <c:v>25.37950325012207</c:v>
                </c:pt>
                <c:pt idx="237">
                  <c:v>25.37950325012207</c:v>
                </c:pt>
                <c:pt idx="238">
                  <c:v>25.37950325012207</c:v>
                </c:pt>
                <c:pt idx="239">
                  <c:v>25.37950325012207</c:v>
                </c:pt>
                <c:pt idx="240">
                  <c:v>25.37950325012207</c:v>
                </c:pt>
                <c:pt idx="241">
                  <c:v>25.37950325012207</c:v>
                </c:pt>
                <c:pt idx="242">
                  <c:v>25.37950325012207</c:v>
                </c:pt>
                <c:pt idx="243">
                  <c:v>25.37950325012207</c:v>
                </c:pt>
                <c:pt idx="244">
                  <c:v>25.37950325012207</c:v>
                </c:pt>
                <c:pt idx="245">
                  <c:v>25.37950325012207</c:v>
                </c:pt>
                <c:pt idx="246">
                  <c:v>25.37950325012207</c:v>
                </c:pt>
                <c:pt idx="247">
                  <c:v>25.37950325012207</c:v>
                </c:pt>
                <c:pt idx="248">
                  <c:v>25.37950325012207</c:v>
                </c:pt>
                <c:pt idx="249">
                  <c:v>25.37950325012207</c:v>
                </c:pt>
                <c:pt idx="250">
                  <c:v>25.37950325012207</c:v>
                </c:pt>
                <c:pt idx="251">
                  <c:v>25.37950325012207</c:v>
                </c:pt>
                <c:pt idx="252">
                  <c:v>25.37950325012207</c:v>
                </c:pt>
                <c:pt idx="253">
                  <c:v>25.37950325012207</c:v>
                </c:pt>
                <c:pt idx="254">
                  <c:v>25.37950325012207</c:v>
                </c:pt>
                <c:pt idx="255">
                  <c:v>25.37950325012207</c:v>
                </c:pt>
                <c:pt idx="256">
                  <c:v>25.37950325012207</c:v>
                </c:pt>
                <c:pt idx="257">
                  <c:v>25.37950325012207</c:v>
                </c:pt>
                <c:pt idx="258">
                  <c:v>25.37950325012207</c:v>
                </c:pt>
                <c:pt idx="259">
                  <c:v>25.37950325012207</c:v>
                </c:pt>
                <c:pt idx="260">
                  <c:v>25.37950325012207</c:v>
                </c:pt>
                <c:pt idx="261">
                  <c:v>25.37950325012207</c:v>
                </c:pt>
                <c:pt idx="262">
                  <c:v>25.37950325012207</c:v>
                </c:pt>
                <c:pt idx="263">
                  <c:v>25.37950325012207</c:v>
                </c:pt>
                <c:pt idx="264">
                  <c:v>25.37950325012207</c:v>
                </c:pt>
                <c:pt idx="265">
                  <c:v>25.37950325012207</c:v>
                </c:pt>
                <c:pt idx="266">
                  <c:v>25.37950325012207</c:v>
                </c:pt>
                <c:pt idx="267">
                  <c:v>25.37950325012207</c:v>
                </c:pt>
                <c:pt idx="268">
                  <c:v>25.37950325012207</c:v>
                </c:pt>
                <c:pt idx="269">
                  <c:v>25.37950325012207</c:v>
                </c:pt>
                <c:pt idx="270">
                  <c:v>25.37950325012207</c:v>
                </c:pt>
                <c:pt idx="271">
                  <c:v>25.37950325012207</c:v>
                </c:pt>
                <c:pt idx="272">
                  <c:v>25.37950325012207</c:v>
                </c:pt>
                <c:pt idx="273">
                  <c:v>25.37950325012207</c:v>
                </c:pt>
                <c:pt idx="274">
                  <c:v>25.37950325012207</c:v>
                </c:pt>
                <c:pt idx="275">
                  <c:v>25.37950325012207</c:v>
                </c:pt>
                <c:pt idx="276">
                  <c:v>25.37950325012207</c:v>
                </c:pt>
                <c:pt idx="277">
                  <c:v>25.37950325012207</c:v>
                </c:pt>
                <c:pt idx="278">
                  <c:v>25.37950325012207</c:v>
                </c:pt>
                <c:pt idx="279">
                  <c:v>25.37950325012207</c:v>
                </c:pt>
                <c:pt idx="280">
                  <c:v>25.37950325012207</c:v>
                </c:pt>
                <c:pt idx="281">
                  <c:v>25.37950325012207</c:v>
                </c:pt>
                <c:pt idx="282">
                  <c:v>25.37950325012207</c:v>
                </c:pt>
                <c:pt idx="283">
                  <c:v>25.37950325012207</c:v>
                </c:pt>
                <c:pt idx="284">
                  <c:v>25.37950325012207</c:v>
                </c:pt>
                <c:pt idx="285">
                  <c:v>25.37950325012207</c:v>
                </c:pt>
                <c:pt idx="286">
                  <c:v>25.37950325012207</c:v>
                </c:pt>
                <c:pt idx="287">
                  <c:v>25.37950325012207</c:v>
                </c:pt>
                <c:pt idx="288">
                  <c:v>25.37950325012207</c:v>
                </c:pt>
                <c:pt idx="289">
                  <c:v>25.37950325012207</c:v>
                </c:pt>
                <c:pt idx="290">
                  <c:v>25.37950325012207</c:v>
                </c:pt>
                <c:pt idx="291">
                  <c:v>25.37950325012207</c:v>
                </c:pt>
                <c:pt idx="292">
                  <c:v>25.37950325012207</c:v>
                </c:pt>
                <c:pt idx="293">
                  <c:v>25.37950325012207</c:v>
                </c:pt>
                <c:pt idx="294">
                  <c:v>25.37950325012207</c:v>
                </c:pt>
                <c:pt idx="295">
                  <c:v>25.37950325012207</c:v>
                </c:pt>
                <c:pt idx="296">
                  <c:v>25.37950325012207</c:v>
                </c:pt>
                <c:pt idx="297">
                  <c:v>25.37950325012207</c:v>
                </c:pt>
                <c:pt idx="298">
                  <c:v>25.37950325012207</c:v>
                </c:pt>
                <c:pt idx="299">
                  <c:v>25.37950325012207</c:v>
                </c:pt>
                <c:pt idx="300">
                  <c:v>25.37950325012207</c:v>
                </c:pt>
                <c:pt idx="301">
                  <c:v>25.37950325012207</c:v>
                </c:pt>
                <c:pt idx="302">
                  <c:v>25.37950325012207</c:v>
                </c:pt>
                <c:pt idx="303">
                  <c:v>25.37950325012207</c:v>
                </c:pt>
                <c:pt idx="304">
                  <c:v>25.37950325012207</c:v>
                </c:pt>
                <c:pt idx="305">
                  <c:v>25.37950325012207</c:v>
                </c:pt>
                <c:pt idx="306">
                  <c:v>25.37950325012207</c:v>
                </c:pt>
                <c:pt idx="307">
                  <c:v>25.37950325012207</c:v>
                </c:pt>
                <c:pt idx="308">
                  <c:v>25.37950325012207</c:v>
                </c:pt>
                <c:pt idx="309">
                  <c:v>25.37950325012207</c:v>
                </c:pt>
                <c:pt idx="310">
                  <c:v>25.37950325012207</c:v>
                </c:pt>
                <c:pt idx="311">
                  <c:v>25.37950325012207</c:v>
                </c:pt>
                <c:pt idx="312">
                  <c:v>25.37950325012207</c:v>
                </c:pt>
                <c:pt idx="313">
                  <c:v>25.37950325012207</c:v>
                </c:pt>
                <c:pt idx="314">
                  <c:v>25.37950325012207</c:v>
                </c:pt>
                <c:pt idx="315">
                  <c:v>25.37950325012207</c:v>
                </c:pt>
                <c:pt idx="316">
                  <c:v>25.37950325012207</c:v>
                </c:pt>
                <c:pt idx="317">
                  <c:v>25.37950325012207</c:v>
                </c:pt>
                <c:pt idx="318">
                  <c:v>25.37950325012207</c:v>
                </c:pt>
                <c:pt idx="319">
                  <c:v>25.37950325012207</c:v>
                </c:pt>
                <c:pt idx="320">
                  <c:v>25.37950325012207</c:v>
                </c:pt>
                <c:pt idx="321">
                  <c:v>25.37950325012207</c:v>
                </c:pt>
                <c:pt idx="322">
                  <c:v>25.37950325012207</c:v>
                </c:pt>
                <c:pt idx="323">
                  <c:v>25.37950325012207</c:v>
                </c:pt>
                <c:pt idx="324">
                  <c:v>25.37950325012207</c:v>
                </c:pt>
                <c:pt idx="325">
                  <c:v>25.37950325012207</c:v>
                </c:pt>
                <c:pt idx="326">
                  <c:v>25.37950325012207</c:v>
                </c:pt>
                <c:pt idx="327">
                  <c:v>25.37950325012207</c:v>
                </c:pt>
                <c:pt idx="328">
                  <c:v>25.37950325012207</c:v>
                </c:pt>
                <c:pt idx="329">
                  <c:v>25.37950325012207</c:v>
                </c:pt>
                <c:pt idx="330">
                  <c:v>25.37950325012207</c:v>
                </c:pt>
                <c:pt idx="331">
                  <c:v>25.37950325012207</c:v>
                </c:pt>
                <c:pt idx="332">
                  <c:v>25.37950325012207</c:v>
                </c:pt>
                <c:pt idx="333">
                  <c:v>25.37950325012207</c:v>
                </c:pt>
                <c:pt idx="334">
                  <c:v>25.37950325012207</c:v>
                </c:pt>
                <c:pt idx="335">
                  <c:v>25.37950325012207</c:v>
                </c:pt>
                <c:pt idx="336">
                  <c:v>25.37950325012207</c:v>
                </c:pt>
                <c:pt idx="337">
                  <c:v>25.37950325012207</c:v>
                </c:pt>
                <c:pt idx="338">
                  <c:v>25.37950325012207</c:v>
                </c:pt>
                <c:pt idx="339">
                  <c:v>25.37950325012207</c:v>
                </c:pt>
                <c:pt idx="340">
                  <c:v>25.37950325012207</c:v>
                </c:pt>
                <c:pt idx="341">
                  <c:v>25.37950325012207</c:v>
                </c:pt>
                <c:pt idx="342">
                  <c:v>25.37950325012207</c:v>
                </c:pt>
                <c:pt idx="343">
                  <c:v>25.37950325012207</c:v>
                </c:pt>
                <c:pt idx="344">
                  <c:v>25.37950325012207</c:v>
                </c:pt>
                <c:pt idx="345">
                  <c:v>25.37950325012207</c:v>
                </c:pt>
                <c:pt idx="346">
                  <c:v>25.37950325012207</c:v>
                </c:pt>
                <c:pt idx="347">
                  <c:v>25.37950325012207</c:v>
                </c:pt>
                <c:pt idx="348">
                  <c:v>25.37950325012207</c:v>
                </c:pt>
                <c:pt idx="349">
                  <c:v>25.37950325012207</c:v>
                </c:pt>
                <c:pt idx="350">
                  <c:v>25.37950325012207</c:v>
                </c:pt>
                <c:pt idx="351">
                  <c:v>25.37950325012207</c:v>
                </c:pt>
                <c:pt idx="352">
                  <c:v>25.37950325012207</c:v>
                </c:pt>
                <c:pt idx="353">
                  <c:v>25.37950325012207</c:v>
                </c:pt>
                <c:pt idx="354">
                  <c:v>25.37950325012207</c:v>
                </c:pt>
                <c:pt idx="355">
                  <c:v>25.37950325012207</c:v>
                </c:pt>
                <c:pt idx="356">
                  <c:v>25.37950325012207</c:v>
                </c:pt>
                <c:pt idx="357">
                  <c:v>25.37950325012207</c:v>
                </c:pt>
                <c:pt idx="358">
                  <c:v>25.37950325012207</c:v>
                </c:pt>
                <c:pt idx="359">
                  <c:v>25.37950325012207</c:v>
                </c:pt>
                <c:pt idx="360">
                  <c:v>25.37950325012207</c:v>
                </c:pt>
                <c:pt idx="361">
                  <c:v>25.37950325012207</c:v>
                </c:pt>
                <c:pt idx="362">
                  <c:v>25.37950325012207</c:v>
                </c:pt>
                <c:pt idx="363">
                  <c:v>25.37950325012207</c:v>
                </c:pt>
                <c:pt idx="364">
                  <c:v>25.37950325012207</c:v>
                </c:pt>
                <c:pt idx="365">
                  <c:v>25.37950325012207</c:v>
                </c:pt>
                <c:pt idx="366">
                  <c:v>25.37950325012207</c:v>
                </c:pt>
                <c:pt idx="367">
                  <c:v>25.37950325012207</c:v>
                </c:pt>
                <c:pt idx="368">
                  <c:v>25.37950325012207</c:v>
                </c:pt>
                <c:pt idx="369">
                  <c:v>25.37950325012207</c:v>
                </c:pt>
                <c:pt idx="370">
                  <c:v>25.37950325012207</c:v>
                </c:pt>
                <c:pt idx="371">
                  <c:v>25.37950325012207</c:v>
                </c:pt>
                <c:pt idx="372">
                  <c:v>25.37950325012207</c:v>
                </c:pt>
                <c:pt idx="373">
                  <c:v>25.37950325012207</c:v>
                </c:pt>
                <c:pt idx="374">
                  <c:v>25.37950325012207</c:v>
                </c:pt>
                <c:pt idx="375">
                  <c:v>25.37950325012207</c:v>
                </c:pt>
                <c:pt idx="376">
                  <c:v>25.37950325012207</c:v>
                </c:pt>
                <c:pt idx="377">
                  <c:v>25.37950325012207</c:v>
                </c:pt>
                <c:pt idx="378">
                  <c:v>25.37950325012207</c:v>
                </c:pt>
                <c:pt idx="379">
                  <c:v>25.37950325012207</c:v>
                </c:pt>
                <c:pt idx="380">
                  <c:v>25.37950325012207</c:v>
                </c:pt>
                <c:pt idx="381">
                  <c:v>25.37950325012207</c:v>
                </c:pt>
                <c:pt idx="382">
                  <c:v>25.37950325012207</c:v>
                </c:pt>
                <c:pt idx="383">
                  <c:v>25.37950325012207</c:v>
                </c:pt>
                <c:pt idx="384">
                  <c:v>25.37950325012207</c:v>
                </c:pt>
                <c:pt idx="385">
                  <c:v>25.37950325012207</c:v>
                </c:pt>
                <c:pt idx="386">
                  <c:v>25.37950325012207</c:v>
                </c:pt>
                <c:pt idx="387">
                  <c:v>25.37950325012207</c:v>
                </c:pt>
                <c:pt idx="388">
                  <c:v>25.37950325012207</c:v>
                </c:pt>
                <c:pt idx="389">
                  <c:v>25.37950325012207</c:v>
                </c:pt>
                <c:pt idx="390">
                  <c:v>25.37950325012207</c:v>
                </c:pt>
                <c:pt idx="391">
                  <c:v>25.37950325012207</c:v>
                </c:pt>
                <c:pt idx="392">
                  <c:v>25.37950325012207</c:v>
                </c:pt>
                <c:pt idx="393">
                  <c:v>25.37950325012207</c:v>
                </c:pt>
                <c:pt idx="394">
                  <c:v>25.37950325012207</c:v>
                </c:pt>
                <c:pt idx="395">
                  <c:v>25.37950325012207</c:v>
                </c:pt>
                <c:pt idx="396">
                  <c:v>25.37950325012207</c:v>
                </c:pt>
                <c:pt idx="397">
                  <c:v>25.37950325012207</c:v>
                </c:pt>
                <c:pt idx="398">
                  <c:v>25.37950325012207</c:v>
                </c:pt>
                <c:pt idx="399">
                  <c:v>25.37950325012207</c:v>
                </c:pt>
                <c:pt idx="400">
                  <c:v>25.37950325012207</c:v>
                </c:pt>
                <c:pt idx="401">
                  <c:v>25.37950325012207</c:v>
                </c:pt>
                <c:pt idx="402">
                  <c:v>25.37950325012207</c:v>
                </c:pt>
                <c:pt idx="403">
                  <c:v>25.37950325012207</c:v>
                </c:pt>
                <c:pt idx="404">
                  <c:v>25.37950325012207</c:v>
                </c:pt>
                <c:pt idx="405">
                  <c:v>25.37950325012207</c:v>
                </c:pt>
                <c:pt idx="406">
                  <c:v>25.37950325012207</c:v>
                </c:pt>
                <c:pt idx="407">
                  <c:v>25.37950325012207</c:v>
                </c:pt>
                <c:pt idx="408">
                  <c:v>25.37950325012207</c:v>
                </c:pt>
                <c:pt idx="409">
                  <c:v>25.37950325012207</c:v>
                </c:pt>
                <c:pt idx="410">
                  <c:v>25.37950325012207</c:v>
                </c:pt>
                <c:pt idx="411">
                  <c:v>25.37950325012207</c:v>
                </c:pt>
                <c:pt idx="412">
                  <c:v>25.37950325012207</c:v>
                </c:pt>
                <c:pt idx="413">
                  <c:v>25.37950325012207</c:v>
                </c:pt>
                <c:pt idx="414">
                  <c:v>25.37950325012207</c:v>
                </c:pt>
                <c:pt idx="415">
                  <c:v>25.37950325012207</c:v>
                </c:pt>
                <c:pt idx="416">
                  <c:v>25.37950325012207</c:v>
                </c:pt>
                <c:pt idx="417">
                  <c:v>25.37950325012207</c:v>
                </c:pt>
                <c:pt idx="418">
                  <c:v>25.37950325012207</c:v>
                </c:pt>
                <c:pt idx="419">
                  <c:v>25.37950325012207</c:v>
                </c:pt>
                <c:pt idx="420">
                  <c:v>25.37950325012207</c:v>
                </c:pt>
                <c:pt idx="421">
                  <c:v>25.37950325012207</c:v>
                </c:pt>
                <c:pt idx="422">
                  <c:v>25.37950325012207</c:v>
                </c:pt>
                <c:pt idx="423">
                  <c:v>25.37950325012207</c:v>
                </c:pt>
                <c:pt idx="424">
                  <c:v>25.37950325012207</c:v>
                </c:pt>
                <c:pt idx="425">
                  <c:v>25.37950325012207</c:v>
                </c:pt>
                <c:pt idx="426">
                  <c:v>25.37950325012207</c:v>
                </c:pt>
                <c:pt idx="427">
                  <c:v>25.37950325012207</c:v>
                </c:pt>
                <c:pt idx="428">
                  <c:v>25.37950325012207</c:v>
                </c:pt>
                <c:pt idx="429">
                  <c:v>25.37950325012207</c:v>
                </c:pt>
                <c:pt idx="430">
                  <c:v>25.37950325012207</c:v>
                </c:pt>
                <c:pt idx="431">
                  <c:v>25.37950325012207</c:v>
                </c:pt>
                <c:pt idx="432">
                  <c:v>25.37950325012207</c:v>
                </c:pt>
                <c:pt idx="433">
                  <c:v>25.37950325012207</c:v>
                </c:pt>
                <c:pt idx="434">
                  <c:v>25.37950325012207</c:v>
                </c:pt>
                <c:pt idx="435">
                  <c:v>25.37950325012207</c:v>
                </c:pt>
                <c:pt idx="436">
                  <c:v>25.37950325012207</c:v>
                </c:pt>
                <c:pt idx="437">
                  <c:v>25.37950325012207</c:v>
                </c:pt>
                <c:pt idx="438">
                  <c:v>25.37950325012207</c:v>
                </c:pt>
                <c:pt idx="439">
                  <c:v>25.37950325012207</c:v>
                </c:pt>
                <c:pt idx="440">
                  <c:v>25.37950325012207</c:v>
                </c:pt>
                <c:pt idx="441">
                  <c:v>25.37950325012207</c:v>
                </c:pt>
                <c:pt idx="442">
                  <c:v>25.37950325012207</c:v>
                </c:pt>
                <c:pt idx="443">
                  <c:v>25.37950325012207</c:v>
                </c:pt>
                <c:pt idx="444">
                  <c:v>25.37950325012207</c:v>
                </c:pt>
                <c:pt idx="445">
                  <c:v>25.37950325012207</c:v>
                </c:pt>
                <c:pt idx="446">
                  <c:v>25.37950325012207</c:v>
                </c:pt>
                <c:pt idx="447">
                  <c:v>25.37950325012207</c:v>
                </c:pt>
                <c:pt idx="448">
                  <c:v>25.37950325012207</c:v>
                </c:pt>
                <c:pt idx="449">
                  <c:v>25.37950325012207</c:v>
                </c:pt>
                <c:pt idx="450">
                  <c:v>25.37950325012207</c:v>
                </c:pt>
                <c:pt idx="451">
                  <c:v>25.37950325012207</c:v>
                </c:pt>
                <c:pt idx="452">
                  <c:v>25.37950325012207</c:v>
                </c:pt>
                <c:pt idx="453">
                  <c:v>25.37950325012207</c:v>
                </c:pt>
                <c:pt idx="454">
                  <c:v>25.37950325012207</c:v>
                </c:pt>
                <c:pt idx="455">
                  <c:v>25.37950325012207</c:v>
                </c:pt>
                <c:pt idx="456">
                  <c:v>25.37950325012207</c:v>
                </c:pt>
                <c:pt idx="457">
                  <c:v>25.37950325012207</c:v>
                </c:pt>
                <c:pt idx="458">
                  <c:v>25.37950325012207</c:v>
                </c:pt>
                <c:pt idx="459">
                  <c:v>25.37950325012207</c:v>
                </c:pt>
                <c:pt idx="460">
                  <c:v>25.37950325012207</c:v>
                </c:pt>
                <c:pt idx="461">
                  <c:v>25.37950325012207</c:v>
                </c:pt>
                <c:pt idx="462">
                  <c:v>25.37950325012207</c:v>
                </c:pt>
                <c:pt idx="463">
                  <c:v>25.37950325012207</c:v>
                </c:pt>
                <c:pt idx="464">
                  <c:v>25.37950325012207</c:v>
                </c:pt>
                <c:pt idx="465">
                  <c:v>25.37950325012207</c:v>
                </c:pt>
                <c:pt idx="466">
                  <c:v>25.37950325012207</c:v>
                </c:pt>
                <c:pt idx="467">
                  <c:v>25.37950325012207</c:v>
                </c:pt>
                <c:pt idx="468">
                  <c:v>25.37950325012207</c:v>
                </c:pt>
                <c:pt idx="469">
                  <c:v>25.37950325012207</c:v>
                </c:pt>
                <c:pt idx="470">
                  <c:v>25.37950325012207</c:v>
                </c:pt>
                <c:pt idx="471">
                  <c:v>25.37950325012207</c:v>
                </c:pt>
                <c:pt idx="472">
                  <c:v>25.37950325012207</c:v>
                </c:pt>
                <c:pt idx="473">
                  <c:v>25.37950325012207</c:v>
                </c:pt>
                <c:pt idx="474">
                  <c:v>25.37950325012207</c:v>
                </c:pt>
                <c:pt idx="475">
                  <c:v>25.37950325012207</c:v>
                </c:pt>
                <c:pt idx="476">
                  <c:v>25.37950325012207</c:v>
                </c:pt>
                <c:pt idx="477">
                  <c:v>25.37950325012207</c:v>
                </c:pt>
                <c:pt idx="478">
                  <c:v>25.37950325012207</c:v>
                </c:pt>
                <c:pt idx="479">
                  <c:v>25.37950325012207</c:v>
                </c:pt>
                <c:pt idx="480">
                  <c:v>25.37950325012207</c:v>
                </c:pt>
                <c:pt idx="481">
                  <c:v>25.37950325012207</c:v>
                </c:pt>
                <c:pt idx="482">
                  <c:v>25.37950325012207</c:v>
                </c:pt>
                <c:pt idx="483">
                  <c:v>25.37950325012207</c:v>
                </c:pt>
                <c:pt idx="484">
                  <c:v>25.37950325012207</c:v>
                </c:pt>
                <c:pt idx="485">
                  <c:v>25.37950325012207</c:v>
                </c:pt>
                <c:pt idx="486">
                  <c:v>25.37950325012207</c:v>
                </c:pt>
                <c:pt idx="487">
                  <c:v>25.37950325012207</c:v>
                </c:pt>
                <c:pt idx="488">
                  <c:v>25.37950325012207</c:v>
                </c:pt>
                <c:pt idx="489">
                  <c:v>25.37950325012207</c:v>
                </c:pt>
                <c:pt idx="490">
                  <c:v>25.37950325012207</c:v>
                </c:pt>
                <c:pt idx="491">
                  <c:v>25.37950325012207</c:v>
                </c:pt>
                <c:pt idx="492">
                  <c:v>25.37950325012207</c:v>
                </c:pt>
                <c:pt idx="493">
                  <c:v>25.37950325012207</c:v>
                </c:pt>
                <c:pt idx="494">
                  <c:v>25.37950325012207</c:v>
                </c:pt>
                <c:pt idx="495">
                  <c:v>25.37950325012207</c:v>
                </c:pt>
                <c:pt idx="496">
                  <c:v>25.37950325012207</c:v>
                </c:pt>
                <c:pt idx="497">
                  <c:v>25.37950325012207</c:v>
                </c:pt>
                <c:pt idx="498">
                  <c:v>25.37950325012207</c:v>
                </c:pt>
                <c:pt idx="499">
                  <c:v>25.37950325012207</c:v>
                </c:pt>
                <c:pt idx="500">
                  <c:v>25.37950325012207</c:v>
                </c:pt>
                <c:pt idx="501">
                  <c:v>25.37950325012207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63040"/>
        <c:axId val="73064832"/>
      </c:lineChart>
      <c:catAx>
        <c:axId val="7306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73064832"/>
        <c:crosses val="autoZero"/>
        <c:auto val="1"/>
        <c:lblAlgn val="ctr"/>
        <c:lblOffset val="100"/>
        <c:noMultiLvlLbl val="0"/>
      </c:catAx>
      <c:valAx>
        <c:axId val="7306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63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'Roll (deg)'!$A$1:$A$502</c:f>
              <c:numCache>
                <c:formatCode>General</c:formatCode>
                <c:ptCount val="502"/>
                <c:pt idx="0">
                  <c:v>0</c:v>
                </c:pt>
                <c:pt idx="1">
                  <c:v>0</c:v>
                </c:pt>
                <c:pt idx="2">
                  <c:v>2.548696670379158E-11</c:v>
                </c:pt>
                <c:pt idx="3">
                  <c:v>9.1515447997458921E-11</c:v>
                </c:pt>
                <c:pt idx="4">
                  <c:v>1.9031272391334397E-10</c:v>
                </c:pt>
                <c:pt idx="5">
                  <c:v>3.157363814842995E-10</c:v>
                </c:pt>
                <c:pt idx="6">
                  <c:v>4.6297912725812296E-10</c:v>
                </c:pt>
                <c:pt idx="7">
                  <c:v>6.2831084779446655E-10</c:v>
                </c:pt>
                <c:pt idx="8">
                  <c:v>8.088554825924632E-10</c:v>
                </c:pt>
                <c:pt idx="9">
                  <c:v>1.0024001628750057E-9</c:v>
                </c:pt>
                <c:pt idx="10">
                  <c:v>1.2072344235392052E-9</c:v>
                </c:pt>
                <c:pt idx="11">
                  <c:v>1.4220168376155584E-9</c:v>
                </c:pt>
                <c:pt idx="12">
                  <c:v>1.6456663809449878E-9</c:v>
                </c:pt>
                <c:pt idx="13">
                  <c:v>1.8772770005170969E-9</c:v>
                </c:pt>
                <c:pt idx="14">
                  <c:v>2.1160513341555998E-9</c:v>
                </c:pt>
                <c:pt idx="15">
                  <c:v>2.3612558575081266E-9</c:v>
                </c:pt>
                <c:pt idx="16">
                  <c:v>2.6121902418907439E-9</c:v>
                </c:pt>
                <c:pt idx="17">
                  <c:v>2.8681752528569859E-9</c:v>
                </c:pt>
                <c:pt idx="18">
                  <c:v>3.1285551926885091E-9</c:v>
                </c:pt>
                <c:pt idx="19">
                  <c:v>3.3927178844095351E-9</c:v>
                </c:pt>
                <c:pt idx="20">
                  <c:v>3.6601324193696883E-9</c:v>
                </c:pt>
                <c:pt idx="21">
                  <c:v>3.9304084431535102E-9</c:v>
                </c:pt>
                <c:pt idx="22">
                  <c:v>4.2033825309317763E-9</c:v>
                </c:pt>
                <c:pt idx="23">
                  <c:v>4.4792396458603889E-9</c:v>
                </c:pt>
                <c:pt idx="24">
                  <c:v>4.7586863338722196E-9</c:v>
                </c:pt>
                <c:pt idx="25">
                  <c:v>5.0431894216274031E-9</c:v>
                </c:pt>
                <c:pt idx="26">
                  <c:v>5.3353144124912433E-9</c:v>
                </c:pt>
                <c:pt idx="27">
                  <c:v>5.6392024383455919E-9</c:v>
                </c:pt>
                <c:pt idx="28">
                  <c:v>5.9612488279014997E-9</c:v>
                </c:pt>
                <c:pt idx="29">
                  <c:v>6.3110703329982698E-9</c:v>
                </c:pt>
                <c:pt idx="30">
                  <c:v>6.7028884664921407E-9</c:v>
                </c:pt>
                <c:pt idx="31">
                  <c:v>7.1575203541840438E-9</c:v>
                </c:pt>
                <c:pt idx="32">
                  <c:v>7.705239113420248E-9</c:v>
                </c:pt>
                <c:pt idx="33">
                  <c:v>8.3899100999929033E-9</c:v>
                </c:pt>
                <c:pt idx="34">
                  <c:v>9.2749603552988447E-9</c:v>
                </c:pt>
                <c:pt idx="35">
                  <c:v>1.0452026799612213E-8</c:v>
                </c:pt>
                <c:pt idx="36">
                  <c:v>1.2053501308173509E-8</c:v>
                </c:pt>
                <c:pt idx="37">
                  <c:v>1.4270738368793445E-8</c:v>
                </c:pt>
                <c:pt idx="38">
                  <c:v>1.7380553885004701E-8</c:v>
                </c:pt>
                <c:pt idx="39">
                  <c:v>2.1783796100294239E-8</c:v>
                </c:pt>
                <c:pt idx="40">
                  <c:v>2.8061615253704986E-8</c:v>
                </c:pt>
                <c:pt idx="41">
                  <c:v>3.7057620971836513E-8</c:v>
                </c:pt>
                <c:pt idx="42">
                  <c:v>4.9998057249922567E-8</c:v>
                </c:pt>
                <c:pt idx="43">
                  <c:v>6.8667787900267285E-8</c:v>
                </c:pt>
                <c:pt idx="44">
                  <c:v>9.5668362121159589E-8</c:v>
                </c:pt>
                <c:pt idx="45">
                  <c:v>1.3479704819019389E-7</c:v>
                </c:pt>
                <c:pt idx="46">
                  <c:v>1.9160435726917058E-7</c:v>
                </c:pt>
                <c:pt idx="47">
                  <c:v>2.7421495474300173E-7</c:v>
                </c:pt>
                <c:pt idx="48">
                  <c:v>3.9453885847251513E-7</c:v>
                </c:pt>
                <c:pt idx="49">
                  <c:v>5.7006036513485014E-7</c:v>
                </c:pt>
                <c:pt idx="50">
                  <c:v>8.2648438137766789E-7</c:v>
                </c:pt>
                <c:pt idx="51">
                  <c:v>1.2016570281048189E-6</c:v>
                </c:pt>
                <c:pt idx="52">
                  <c:v>1.7513839338789694E-6</c:v>
                </c:pt>
                <c:pt idx="53">
                  <c:v>2.5580739020369947E-6</c:v>
                </c:pt>
                <c:pt idx="54">
                  <c:v>3.7436059301398927E-6</c:v>
                </c:pt>
                <c:pt idx="55">
                  <c:v>5.4885053941688966E-6</c:v>
                </c:pt>
                <c:pt idx="56">
                  <c:v>8.0605723269400187E-6</c:v>
                </c:pt>
                <c:pt idx="57">
                  <c:v>1.1857690878969152E-5</c:v>
                </c:pt>
                <c:pt idx="58">
                  <c:v>1.747192072798498E-5</c:v>
                </c:pt>
                <c:pt idx="59">
                  <c:v>2.578563908173237E-5</c:v>
                </c:pt>
                <c:pt idx="60">
                  <c:v>3.8115944335004315E-5</c:v>
                </c:pt>
                <c:pt idx="61">
                  <c:v>5.64318906981498E-5</c:v>
                </c:pt>
                <c:pt idx="62">
                  <c:v>8.3681668911594898E-5</c:v>
                </c:pt>
                <c:pt idx="63">
                  <c:v>1.24285914353095E-4</c:v>
                </c:pt>
                <c:pt idx="64">
                  <c:v>1.8488109344616532E-4</c:v>
                </c:pt>
                <c:pt idx="65">
                  <c:v>2.7543774922378361E-4</c:v>
                </c:pt>
                <c:pt idx="66">
                  <c:v>4.109301371499896E-4</c:v>
                </c:pt>
                <c:pt idx="67">
                  <c:v>6.137833115644753E-4</c:v>
                </c:pt>
                <c:pt idx="68">
                  <c:v>9.1729772975668311E-4</c:v>
                </c:pt>
                <c:pt idx="69">
                  <c:v>1.3699088012799621E-3</c:v>
                </c:pt>
                <c:pt idx="70">
                  <c:v>2.0388762932270765E-3</c:v>
                </c:pt>
                <c:pt idx="71">
                  <c:v>3.0091607477515936E-3</c:v>
                </c:pt>
                <c:pt idx="72">
                  <c:v>4.371175542473793E-3</c:v>
                </c:pt>
                <c:pt idx="73">
                  <c:v>6.1982139013707638E-3</c:v>
                </c:pt>
                <c:pt idx="74">
                  <c:v>8.5285529494285583E-3</c:v>
                </c:pt>
                <c:pt idx="75">
                  <c:v>1.1364107951521873E-2</c:v>
                </c:pt>
                <c:pt idx="76">
                  <c:v>1.4680556952953339E-2</c:v>
                </c:pt>
                <c:pt idx="77">
                  <c:v>1.8439173698425293E-2</c:v>
                </c:pt>
                <c:pt idx="78">
                  <c:v>2.2595765069127083E-2</c:v>
                </c:pt>
                <c:pt idx="79">
                  <c:v>2.7106139808893204E-2</c:v>
                </c:pt>
                <c:pt idx="80">
                  <c:v>3.1928941607475281E-2</c:v>
                </c:pt>
                <c:pt idx="81">
                  <c:v>3.7026703357696533E-2</c:v>
                </c:pt>
                <c:pt idx="82">
                  <c:v>4.2365908622741699E-2</c:v>
                </c:pt>
                <c:pt idx="83">
                  <c:v>4.791644960641861E-2</c:v>
                </c:pt>
                <c:pt idx="84">
                  <c:v>5.365091934800148E-2</c:v>
                </c:pt>
                <c:pt idx="85">
                  <c:v>5.954379215836525E-2</c:v>
                </c:pt>
                <c:pt idx="86">
                  <c:v>6.5570726990699768E-2</c:v>
                </c:pt>
                <c:pt idx="87">
                  <c:v>7.1707941591739655E-2</c:v>
                </c:pt>
                <c:pt idx="88">
                  <c:v>7.7931791543960571E-2</c:v>
                </c:pt>
                <c:pt idx="89">
                  <c:v>8.4218479692935944E-2</c:v>
                </c:pt>
                <c:pt idx="90">
                  <c:v>9.0543851256370544E-2</c:v>
                </c:pt>
                <c:pt idx="91">
                  <c:v>9.6883408725261688E-2</c:v>
                </c:pt>
                <c:pt idx="92">
                  <c:v>0.10321233421564102</c:v>
                </c:pt>
                <c:pt idx="93">
                  <c:v>0.10950569063425064</c:v>
                </c:pt>
                <c:pt idx="94">
                  <c:v>0.11573856323957443</c:v>
                </c:pt>
                <c:pt idx="95">
                  <c:v>0.12188635021448135</c:v>
                </c:pt>
                <c:pt idx="96">
                  <c:v>0.12792500853538513</c:v>
                </c:pt>
                <c:pt idx="97">
                  <c:v>0.13383136689662933</c:v>
                </c:pt>
                <c:pt idx="98">
                  <c:v>0.13958337903022766</c:v>
                </c:pt>
                <c:pt idx="99">
                  <c:v>0.14516031742095947</c:v>
                </c:pt>
                <c:pt idx="100">
                  <c:v>0.15054313838481903</c:v>
                </c:pt>
                <c:pt idx="101">
                  <c:v>0.15571460127830505</c:v>
                </c:pt>
                <c:pt idx="102">
                  <c:v>0.16065941751003265</c:v>
                </c:pt>
                <c:pt idx="103">
                  <c:v>0.16536447405815125</c:v>
                </c:pt>
                <c:pt idx="104">
                  <c:v>0.16981883347034454</c:v>
                </c:pt>
                <c:pt idx="105">
                  <c:v>0.17401383817195892</c:v>
                </c:pt>
                <c:pt idx="106">
                  <c:v>0.177943155169487</c:v>
                </c:pt>
                <c:pt idx="107">
                  <c:v>0.18160270154476166</c:v>
                </c:pt>
                <c:pt idx="108">
                  <c:v>0.18499064445495605</c:v>
                </c:pt>
                <c:pt idx="109">
                  <c:v>0.18810726702213287</c:v>
                </c:pt>
                <c:pt idx="110">
                  <c:v>0.19095495343208313</c:v>
                </c:pt>
                <c:pt idx="111">
                  <c:v>0.19353796541690826</c:v>
                </c:pt>
                <c:pt idx="112">
                  <c:v>0.19586235284805298</c:v>
                </c:pt>
                <c:pt idx="113">
                  <c:v>0.19793574512004852</c:v>
                </c:pt>
                <c:pt idx="114">
                  <c:v>0.19976726174354553</c:v>
                </c:pt>
                <c:pt idx="115">
                  <c:v>0.20136722922325134</c:v>
                </c:pt>
                <c:pt idx="116">
                  <c:v>0.20274706184864044</c:v>
                </c:pt>
                <c:pt idx="117">
                  <c:v>0.20391905307769775</c:v>
                </c:pt>
                <c:pt idx="118">
                  <c:v>0.20489618182182312</c:v>
                </c:pt>
                <c:pt idx="119">
                  <c:v>0.20569197833538055</c:v>
                </c:pt>
                <c:pt idx="120">
                  <c:v>0.20632027089595795</c:v>
                </c:pt>
                <c:pt idx="121">
                  <c:v>0.2067950963973999</c:v>
                </c:pt>
                <c:pt idx="122">
                  <c:v>0.20713049173355103</c:v>
                </c:pt>
                <c:pt idx="123">
                  <c:v>0.20734038949012756</c:v>
                </c:pt>
                <c:pt idx="124">
                  <c:v>0.20743848383426666</c:v>
                </c:pt>
                <c:pt idx="125">
                  <c:v>0.20743806660175323</c:v>
                </c:pt>
                <c:pt idx="126">
                  <c:v>0.20735201239585876</c:v>
                </c:pt>
                <c:pt idx="127">
                  <c:v>0.20719256997108459</c:v>
                </c:pt>
                <c:pt idx="128">
                  <c:v>0.20697140693664551</c:v>
                </c:pt>
                <c:pt idx="129">
                  <c:v>0.20669952034950256</c:v>
                </c:pt>
                <c:pt idx="130">
                  <c:v>0.20638710260391235</c:v>
                </c:pt>
                <c:pt idx="131">
                  <c:v>0.20604363083839417</c:v>
                </c:pt>
                <c:pt idx="132">
                  <c:v>0.20567776262760162</c:v>
                </c:pt>
                <c:pt idx="133">
                  <c:v>0.20529736578464508</c:v>
                </c:pt>
                <c:pt idx="134">
                  <c:v>0.20490947365760803</c:v>
                </c:pt>
                <c:pt idx="135">
                  <c:v>0.20452034473419189</c:v>
                </c:pt>
                <c:pt idx="136">
                  <c:v>0.2041354775428772</c:v>
                </c:pt>
                <c:pt idx="137">
                  <c:v>0.2037595808506012</c:v>
                </c:pt>
                <c:pt idx="138">
                  <c:v>0.20339667797088623</c:v>
                </c:pt>
                <c:pt idx="139">
                  <c:v>0.20305007696151733</c:v>
                </c:pt>
                <c:pt idx="140">
                  <c:v>0.20272244513034821</c:v>
                </c:pt>
                <c:pt idx="141">
                  <c:v>0.20241586863994598</c:v>
                </c:pt>
                <c:pt idx="142">
                  <c:v>0.20213186740875244</c:v>
                </c:pt>
                <c:pt idx="143">
                  <c:v>0.20187143981456757</c:v>
                </c:pt>
                <c:pt idx="144">
                  <c:v>0.20163516700267792</c:v>
                </c:pt>
                <c:pt idx="145">
                  <c:v>0.20142318308353424</c:v>
                </c:pt>
                <c:pt idx="146">
                  <c:v>0.20123527944087982</c:v>
                </c:pt>
                <c:pt idx="147">
                  <c:v>0.20107094943523407</c:v>
                </c:pt>
                <c:pt idx="148">
                  <c:v>0.20092938840389252</c:v>
                </c:pt>
                <c:pt idx="149">
                  <c:v>0.20080959796905518</c:v>
                </c:pt>
                <c:pt idx="150">
                  <c:v>0.20071038603782654</c:v>
                </c:pt>
                <c:pt idx="151">
                  <c:v>0.20063042640686035</c:v>
                </c:pt>
                <c:pt idx="152">
                  <c:v>0.20056828856468201</c:v>
                </c:pt>
                <c:pt idx="153">
                  <c:v>0.20052246749401093</c:v>
                </c:pt>
                <c:pt idx="154">
                  <c:v>0.20049142837524414</c:v>
                </c:pt>
                <c:pt idx="155">
                  <c:v>0.2004735916852951</c:v>
                </c:pt>
                <c:pt idx="156">
                  <c:v>0.20046743750572205</c:v>
                </c:pt>
                <c:pt idx="157">
                  <c:v>0.2004714161157608</c:v>
                </c:pt>
                <c:pt idx="158">
                  <c:v>0.20048408210277557</c:v>
                </c:pt>
                <c:pt idx="159">
                  <c:v>0.20050403475761414</c:v>
                </c:pt>
                <c:pt idx="160">
                  <c:v>0.20052993297576904</c:v>
                </c:pt>
                <c:pt idx="161">
                  <c:v>0.20056052505970001</c:v>
                </c:pt>
                <c:pt idx="162">
                  <c:v>0.20059467852115631</c:v>
                </c:pt>
                <c:pt idx="163">
                  <c:v>0.20063132047653198</c:v>
                </c:pt>
                <c:pt idx="164">
                  <c:v>0.20066952705383301</c:v>
                </c:pt>
                <c:pt idx="165">
                  <c:v>0.20070843398571014</c:v>
                </c:pt>
                <c:pt idx="166">
                  <c:v>0.2007472813129425</c:v>
                </c:pt>
                <c:pt idx="167">
                  <c:v>0.20078542828559875</c:v>
                </c:pt>
                <c:pt idx="168">
                  <c:v>0.20082233846187592</c:v>
                </c:pt>
                <c:pt idx="169">
                  <c:v>0.20085753500461578</c:v>
                </c:pt>
                <c:pt idx="170">
                  <c:v>0.20089066028594971</c:v>
                </c:pt>
                <c:pt idx="171">
                  <c:v>0.20092140138149261</c:v>
                </c:pt>
                <c:pt idx="172">
                  <c:v>0.20094956457614899</c:v>
                </c:pt>
                <c:pt idx="173">
                  <c:v>0.20097500085830688</c:v>
                </c:pt>
                <c:pt idx="174">
                  <c:v>0.20099762082099915</c:v>
                </c:pt>
                <c:pt idx="175">
                  <c:v>0.20101740956306458</c:v>
                </c:pt>
                <c:pt idx="176">
                  <c:v>0.20103438198566437</c:v>
                </c:pt>
                <c:pt idx="177">
                  <c:v>0.20104861259460449</c:v>
                </c:pt>
                <c:pt idx="178">
                  <c:v>0.20106019079685211</c:v>
                </c:pt>
                <c:pt idx="179">
                  <c:v>0.20106926560401917</c:v>
                </c:pt>
                <c:pt idx="180">
                  <c:v>0.2010759711265564</c:v>
                </c:pt>
                <c:pt idx="181">
                  <c:v>0.20108050107955933</c:v>
                </c:pt>
                <c:pt idx="182">
                  <c:v>0.20108301937580109</c:v>
                </c:pt>
                <c:pt idx="183">
                  <c:v>0.20108374953269958</c:v>
                </c:pt>
                <c:pt idx="184">
                  <c:v>0.20108288526535034</c:v>
                </c:pt>
                <c:pt idx="185">
                  <c:v>0.20108062028884888</c:v>
                </c:pt>
                <c:pt idx="186">
                  <c:v>0.2010771632194519</c:v>
                </c:pt>
                <c:pt idx="187">
                  <c:v>0.20107270777225494</c:v>
                </c:pt>
                <c:pt idx="188">
                  <c:v>0.20106744766235352</c:v>
                </c:pt>
                <c:pt idx="189">
                  <c:v>0.20106154680252075</c:v>
                </c:pt>
                <c:pt idx="190">
                  <c:v>0.20105516910552979</c:v>
                </c:pt>
                <c:pt idx="191">
                  <c:v>0.20104847848415375</c:v>
                </c:pt>
                <c:pt idx="192">
                  <c:v>0.20104162395000458</c:v>
                </c:pt>
                <c:pt idx="193">
                  <c:v>0.20103470981121063</c:v>
                </c:pt>
                <c:pt idx="194">
                  <c:v>0.20102785527706146</c:v>
                </c:pt>
                <c:pt idx="195">
                  <c:v>0.20102117955684662</c:v>
                </c:pt>
                <c:pt idx="196">
                  <c:v>0.20101472735404968</c:v>
                </c:pt>
                <c:pt idx="197">
                  <c:v>0.20100861787796021</c:v>
                </c:pt>
                <c:pt idx="198">
                  <c:v>0.20100286602973938</c:v>
                </c:pt>
                <c:pt idx="199">
                  <c:v>0.20099753141403198</c:v>
                </c:pt>
                <c:pt idx="200">
                  <c:v>0.2009926438331604</c:v>
                </c:pt>
                <c:pt idx="201">
                  <c:v>0.20098823308944702</c:v>
                </c:pt>
                <c:pt idx="202">
                  <c:v>0.20098429918289185</c:v>
                </c:pt>
                <c:pt idx="203">
                  <c:v>0.20098087191581726</c:v>
                </c:pt>
                <c:pt idx="204">
                  <c:v>0.20097792148590088</c:v>
                </c:pt>
                <c:pt idx="205">
                  <c:v>0.20097543299198151</c:v>
                </c:pt>
                <c:pt idx="206">
                  <c:v>0.20097340643405914</c:v>
                </c:pt>
                <c:pt idx="207">
                  <c:v>0.2009718120098114</c:v>
                </c:pt>
                <c:pt idx="208">
                  <c:v>0.20097061991691589</c:v>
                </c:pt>
                <c:pt idx="209">
                  <c:v>0.20096981525421143</c:v>
                </c:pt>
                <c:pt idx="210">
                  <c:v>0.20096935331821442</c:v>
                </c:pt>
                <c:pt idx="211">
                  <c:v>0.20096920430660248</c:v>
                </c:pt>
                <c:pt idx="212">
                  <c:v>0.20096933841705322</c:v>
                </c:pt>
                <c:pt idx="213">
                  <c:v>0.20096972584724426</c:v>
                </c:pt>
                <c:pt idx="214">
                  <c:v>0.20097032189369202</c:v>
                </c:pt>
                <c:pt idx="215">
                  <c:v>0.2009710967540741</c:v>
                </c:pt>
                <c:pt idx="216">
                  <c:v>0.20097202062606812</c:v>
                </c:pt>
                <c:pt idx="217">
                  <c:v>0.20097306370735168</c:v>
                </c:pt>
                <c:pt idx="218">
                  <c:v>0.20097419619560242</c:v>
                </c:pt>
                <c:pt idx="219">
                  <c:v>0.20097540318965912</c:v>
                </c:pt>
                <c:pt idx="220">
                  <c:v>0.20097662508487701</c:v>
                </c:pt>
                <c:pt idx="221">
                  <c:v>0.2009778618812561</c:v>
                </c:pt>
                <c:pt idx="222">
                  <c:v>0.20097911357879639</c:v>
                </c:pt>
                <c:pt idx="223">
                  <c:v>0.20098032057285309</c:v>
                </c:pt>
                <c:pt idx="224">
                  <c:v>0.2009815126657486</c:v>
                </c:pt>
                <c:pt idx="225">
                  <c:v>0.20098263025283813</c:v>
                </c:pt>
                <c:pt idx="226">
                  <c:v>0.20098371803760529</c:v>
                </c:pt>
                <c:pt idx="227">
                  <c:v>0.20098471641540527</c:v>
                </c:pt>
                <c:pt idx="228">
                  <c:v>0.20098564028739929</c:v>
                </c:pt>
                <c:pt idx="229">
                  <c:v>0.20098648965358734</c:v>
                </c:pt>
                <c:pt idx="230">
                  <c:v>0.20098723471164703</c:v>
                </c:pt>
                <c:pt idx="231">
                  <c:v>0.20098792016506195</c:v>
                </c:pt>
                <c:pt idx="232">
                  <c:v>0.2009885162115097</c:v>
                </c:pt>
                <c:pt idx="233">
                  <c:v>0.2009890228509903</c:v>
                </c:pt>
                <c:pt idx="234">
                  <c:v>0.20098944008350372</c:v>
                </c:pt>
                <c:pt idx="235">
                  <c:v>0.20098981261253357</c:v>
                </c:pt>
                <c:pt idx="236">
                  <c:v>0.20099008083343506</c:v>
                </c:pt>
                <c:pt idx="237">
                  <c:v>0.20099028944969177</c:v>
                </c:pt>
                <c:pt idx="238">
                  <c:v>0.20099043846130371</c:v>
                </c:pt>
                <c:pt idx="239">
                  <c:v>0.20099052786827087</c:v>
                </c:pt>
                <c:pt idx="240">
                  <c:v>0.20099055767059326</c:v>
                </c:pt>
                <c:pt idx="241">
                  <c:v>0.20099054276943207</c:v>
                </c:pt>
                <c:pt idx="242">
                  <c:v>0.20099049806594849</c:v>
                </c:pt>
                <c:pt idx="243">
                  <c:v>0.20099040865898132</c:v>
                </c:pt>
                <c:pt idx="244">
                  <c:v>0.20099028944969177</c:v>
                </c:pt>
                <c:pt idx="245">
                  <c:v>0.20099015533924103</c:v>
                </c:pt>
                <c:pt idx="246">
                  <c:v>0.2009899914264679</c:v>
                </c:pt>
                <c:pt idx="247">
                  <c:v>0.20098981261253357</c:v>
                </c:pt>
                <c:pt idx="248">
                  <c:v>0.20098961889743805</c:v>
                </c:pt>
                <c:pt idx="249">
                  <c:v>0.20098942518234253</c:v>
                </c:pt>
                <c:pt idx="250">
                  <c:v>0.20098923146724701</c:v>
                </c:pt>
                <c:pt idx="251">
                  <c:v>0.20098903775215149</c:v>
                </c:pt>
                <c:pt idx="252">
                  <c:v>0.20098884403705597</c:v>
                </c:pt>
                <c:pt idx="253">
                  <c:v>0.20098865032196045</c:v>
                </c:pt>
                <c:pt idx="254">
                  <c:v>0.20098847150802612</c:v>
                </c:pt>
                <c:pt idx="255">
                  <c:v>0.20098830759525299</c:v>
                </c:pt>
                <c:pt idx="256">
                  <c:v>0.20098814368247986</c:v>
                </c:pt>
                <c:pt idx="257">
                  <c:v>0.20098797976970673</c:v>
                </c:pt>
                <c:pt idx="258">
                  <c:v>0.20098784565925598</c:v>
                </c:pt>
                <c:pt idx="259">
                  <c:v>0.20098772644996643</c:v>
                </c:pt>
                <c:pt idx="260">
                  <c:v>0.20098760724067688</c:v>
                </c:pt>
                <c:pt idx="261">
                  <c:v>0.20098751783370972</c:v>
                </c:pt>
                <c:pt idx="262">
                  <c:v>0.20098742842674255</c:v>
                </c:pt>
                <c:pt idx="263">
                  <c:v>0.20098736882209778</c:v>
                </c:pt>
                <c:pt idx="264">
                  <c:v>0.200987309217453</c:v>
                </c:pt>
                <c:pt idx="265">
                  <c:v>0.20098726451396942</c:v>
                </c:pt>
                <c:pt idx="266">
                  <c:v>0.20098723471164703</c:v>
                </c:pt>
                <c:pt idx="267">
                  <c:v>0.20098721981048584</c:v>
                </c:pt>
                <c:pt idx="268">
                  <c:v>0.20098720490932465</c:v>
                </c:pt>
                <c:pt idx="269">
                  <c:v>0.20098720490932465</c:v>
                </c:pt>
                <c:pt idx="270">
                  <c:v>0.20098720490932465</c:v>
                </c:pt>
                <c:pt idx="271">
                  <c:v>0.20098721981048584</c:v>
                </c:pt>
                <c:pt idx="272">
                  <c:v>0.20098721981048584</c:v>
                </c:pt>
                <c:pt idx="273">
                  <c:v>0.20098723471164703</c:v>
                </c:pt>
                <c:pt idx="274">
                  <c:v>0.20098726451396942</c:v>
                </c:pt>
                <c:pt idx="275">
                  <c:v>0.20098729431629181</c:v>
                </c:pt>
                <c:pt idx="276">
                  <c:v>0.2009873241186142</c:v>
                </c:pt>
                <c:pt idx="277">
                  <c:v>0.20098735392093658</c:v>
                </c:pt>
                <c:pt idx="278">
                  <c:v>0.20098738372325897</c:v>
                </c:pt>
                <c:pt idx="279">
                  <c:v>0.20098741352558136</c:v>
                </c:pt>
                <c:pt idx="280">
                  <c:v>0.20098742842674255</c:v>
                </c:pt>
                <c:pt idx="281">
                  <c:v>0.20098745822906494</c:v>
                </c:pt>
                <c:pt idx="282">
                  <c:v>0.20098748803138733</c:v>
                </c:pt>
                <c:pt idx="283">
                  <c:v>0.20098751783370972</c:v>
                </c:pt>
                <c:pt idx="284">
                  <c:v>0.2009875476360321</c:v>
                </c:pt>
                <c:pt idx="285">
                  <c:v>0.20098757743835449</c:v>
                </c:pt>
                <c:pt idx="286">
                  <c:v>0.20098759233951569</c:v>
                </c:pt>
                <c:pt idx="287">
                  <c:v>0.20098762214183807</c:v>
                </c:pt>
                <c:pt idx="288">
                  <c:v>0.20098765194416046</c:v>
                </c:pt>
                <c:pt idx="289">
                  <c:v>0.20098766684532166</c:v>
                </c:pt>
                <c:pt idx="290">
                  <c:v>0.20098768174648285</c:v>
                </c:pt>
                <c:pt idx="291">
                  <c:v>0.20098769664764404</c:v>
                </c:pt>
                <c:pt idx="292">
                  <c:v>0.20098771154880524</c:v>
                </c:pt>
                <c:pt idx="293">
                  <c:v>0.20098772644996643</c:v>
                </c:pt>
                <c:pt idx="294">
                  <c:v>0.20098774135112762</c:v>
                </c:pt>
                <c:pt idx="295">
                  <c:v>0.20098774135112762</c:v>
                </c:pt>
                <c:pt idx="296">
                  <c:v>0.20098774135112762</c:v>
                </c:pt>
                <c:pt idx="297">
                  <c:v>0.20098774135112762</c:v>
                </c:pt>
                <c:pt idx="298">
                  <c:v>0.20098774135112762</c:v>
                </c:pt>
                <c:pt idx="299">
                  <c:v>0.20098774135112762</c:v>
                </c:pt>
                <c:pt idx="300">
                  <c:v>0.20098774135112762</c:v>
                </c:pt>
                <c:pt idx="301">
                  <c:v>0.20098774135112762</c:v>
                </c:pt>
                <c:pt idx="302">
                  <c:v>0.20098774135112762</c:v>
                </c:pt>
                <c:pt idx="303">
                  <c:v>0.20098774135112762</c:v>
                </c:pt>
                <c:pt idx="304">
                  <c:v>0.20098774135112762</c:v>
                </c:pt>
                <c:pt idx="305">
                  <c:v>0.20098774135112762</c:v>
                </c:pt>
                <c:pt idx="306">
                  <c:v>0.20098774135112762</c:v>
                </c:pt>
                <c:pt idx="307">
                  <c:v>0.20098774135112762</c:v>
                </c:pt>
                <c:pt idx="308">
                  <c:v>0.20098774135112762</c:v>
                </c:pt>
                <c:pt idx="309">
                  <c:v>0.20098774135112762</c:v>
                </c:pt>
                <c:pt idx="310">
                  <c:v>0.20098774135112762</c:v>
                </c:pt>
                <c:pt idx="311">
                  <c:v>0.20098774135112762</c:v>
                </c:pt>
                <c:pt idx="312">
                  <c:v>0.20098772644996643</c:v>
                </c:pt>
                <c:pt idx="313">
                  <c:v>0.20098771154880524</c:v>
                </c:pt>
                <c:pt idx="314">
                  <c:v>0.20098771154880524</c:v>
                </c:pt>
                <c:pt idx="315">
                  <c:v>0.20098771154880524</c:v>
                </c:pt>
                <c:pt idx="316">
                  <c:v>0.20098771154880524</c:v>
                </c:pt>
                <c:pt idx="317">
                  <c:v>0.20098771154880524</c:v>
                </c:pt>
                <c:pt idx="318">
                  <c:v>0.20098771154880524</c:v>
                </c:pt>
                <c:pt idx="319">
                  <c:v>0.20098771154880524</c:v>
                </c:pt>
                <c:pt idx="320">
                  <c:v>0.20098771154880524</c:v>
                </c:pt>
                <c:pt idx="321">
                  <c:v>0.20098771154880524</c:v>
                </c:pt>
                <c:pt idx="322">
                  <c:v>0.20098771154880524</c:v>
                </c:pt>
                <c:pt idx="323">
                  <c:v>0.20098771154880524</c:v>
                </c:pt>
                <c:pt idx="324">
                  <c:v>0.20098771154880524</c:v>
                </c:pt>
                <c:pt idx="325">
                  <c:v>0.20098771154880524</c:v>
                </c:pt>
                <c:pt idx="326">
                  <c:v>0.20098771154880524</c:v>
                </c:pt>
                <c:pt idx="327">
                  <c:v>0.20098771154880524</c:v>
                </c:pt>
                <c:pt idx="328">
                  <c:v>0.20098771154880524</c:v>
                </c:pt>
                <c:pt idx="329">
                  <c:v>0.20098771154880524</c:v>
                </c:pt>
                <c:pt idx="330">
                  <c:v>0.20098771154880524</c:v>
                </c:pt>
                <c:pt idx="331">
                  <c:v>0.20098771154880524</c:v>
                </c:pt>
                <c:pt idx="332">
                  <c:v>0.20098771154880524</c:v>
                </c:pt>
                <c:pt idx="333">
                  <c:v>0.20098771154880524</c:v>
                </c:pt>
                <c:pt idx="334">
                  <c:v>0.20098771154880524</c:v>
                </c:pt>
                <c:pt idx="335">
                  <c:v>0.20098771154880524</c:v>
                </c:pt>
                <c:pt idx="336">
                  <c:v>0.20098771154880524</c:v>
                </c:pt>
                <c:pt idx="337">
                  <c:v>0.20098771154880524</c:v>
                </c:pt>
                <c:pt idx="338">
                  <c:v>0.20098771154880524</c:v>
                </c:pt>
                <c:pt idx="339">
                  <c:v>0.20098771154880524</c:v>
                </c:pt>
                <c:pt idx="340">
                  <c:v>0.20098771154880524</c:v>
                </c:pt>
                <c:pt idx="341">
                  <c:v>0.20098771154880524</c:v>
                </c:pt>
                <c:pt idx="342">
                  <c:v>0.20098771154880524</c:v>
                </c:pt>
                <c:pt idx="343">
                  <c:v>0.20098771154880524</c:v>
                </c:pt>
                <c:pt idx="344">
                  <c:v>0.20098771154880524</c:v>
                </c:pt>
                <c:pt idx="345">
                  <c:v>0.20098771154880524</c:v>
                </c:pt>
                <c:pt idx="346">
                  <c:v>0.20098771154880524</c:v>
                </c:pt>
                <c:pt idx="347">
                  <c:v>0.20098771154880524</c:v>
                </c:pt>
                <c:pt idx="348">
                  <c:v>0.20098771154880524</c:v>
                </c:pt>
                <c:pt idx="349">
                  <c:v>0.20098771154880524</c:v>
                </c:pt>
                <c:pt idx="350">
                  <c:v>0.20098771154880524</c:v>
                </c:pt>
                <c:pt idx="351">
                  <c:v>0.20098771154880524</c:v>
                </c:pt>
                <c:pt idx="352">
                  <c:v>0.20098771154880524</c:v>
                </c:pt>
                <c:pt idx="353">
                  <c:v>0.20098771154880524</c:v>
                </c:pt>
                <c:pt idx="354">
                  <c:v>0.20098771154880524</c:v>
                </c:pt>
                <c:pt idx="355">
                  <c:v>0.20098771154880524</c:v>
                </c:pt>
                <c:pt idx="356">
                  <c:v>0.20098771154880524</c:v>
                </c:pt>
                <c:pt idx="357">
                  <c:v>0.20098771154880524</c:v>
                </c:pt>
                <c:pt idx="358">
                  <c:v>0.20098771154880524</c:v>
                </c:pt>
                <c:pt idx="359">
                  <c:v>0.20098771154880524</c:v>
                </c:pt>
                <c:pt idx="360">
                  <c:v>0.20098771154880524</c:v>
                </c:pt>
                <c:pt idx="361">
                  <c:v>0.20098771154880524</c:v>
                </c:pt>
                <c:pt idx="362">
                  <c:v>0.20098771154880524</c:v>
                </c:pt>
                <c:pt idx="363">
                  <c:v>0.20098771154880524</c:v>
                </c:pt>
                <c:pt idx="364">
                  <c:v>0.20098771154880524</c:v>
                </c:pt>
                <c:pt idx="365">
                  <c:v>0.20098771154880524</c:v>
                </c:pt>
                <c:pt idx="366">
                  <c:v>0.20098771154880524</c:v>
                </c:pt>
                <c:pt idx="367">
                  <c:v>0.20098771154880524</c:v>
                </c:pt>
                <c:pt idx="368">
                  <c:v>0.20098771154880524</c:v>
                </c:pt>
                <c:pt idx="369">
                  <c:v>0.20098771154880524</c:v>
                </c:pt>
                <c:pt idx="370">
                  <c:v>0.20098771154880524</c:v>
                </c:pt>
                <c:pt idx="371">
                  <c:v>0.20098771154880524</c:v>
                </c:pt>
                <c:pt idx="372">
                  <c:v>0.20098771154880524</c:v>
                </c:pt>
                <c:pt idx="373">
                  <c:v>0.20098771154880524</c:v>
                </c:pt>
                <c:pt idx="374">
                  <c:v>0.20098771154880524</c:v>
                </c:pt>
                <c:pt idx="375">
                  <c:v>0.20098771154880524</c:v>
                </c:pt>
                <c:pt idx="376">
                  <c:v>0.20098771154880524</c:v>
                </c:pt>
                <c:pt idx="377">
                  <c:v>0.20098771154880524</c:v>
                </c:pt>
                <c:pt idx="378">
                  <c:v>0.20098771154880524</c:v>
                </c:pt>
                <c:pt idx="379">
                  <c:v>0.20098771154880524</c:v>
                </c:pt>
                <c:pt idx="380">
                  <c:v>0.20098771154880524</c:v>
                </c:pt>
                <c:pt idx="381">
                  <c:v>0.20098771154880524</c:v>
                </c:pt>
                <c:pt idx="382">
                  <c:v>0.20098771154880524</c:v>
                </c:pt>
                <c:pt idx="383">
                  <c:v>0.20098771154880524</c:v>
                </c:pt>
                <c:pt idx="384">
                  <c:v>0.20098771154880524</c:v>
                </c:pt>
                <c:pt idx="385">
                  <c:v>0.20098771154880524</c:v>
                </c:pt>
                <c:pt idx="386">
                  <c:v>0.20098771154880524</c:v>
                </c:pt>
                <c:pt idx="387">
                  <c:v>0.20098771154880524</c:v>
                </c:pt>
                <c:pt idx="388">
                  <c:v>0.20098771154880524</c:v>
                </c:pt>
                <c:pt idx="389">
                  <c:v>0.20098771154880524</c:v>
                </c:pt>
                <c:pt idx="390">
                  <c:v>0.20098771154880524</c:v>
                </c:pt>
                <c:pt idx="391">
                  <c:v>0.20098771154880524</c:v>
                </c:pt>
                <c:pt idx="392">
                  <c:v>0.20098771154880524</c:v>
                </c:pt>
                <c:pt idx="393">
                  <c:v>0.20098771154880524</c:v>
                </c:pt>
                <c:pt idx="394">
                  <c:v>0.20098771154880524</c:v>
                </c:pt>
                <c:pt idx="395">
                  <c:v>0.20098771154880524</c:v>
                </c:pt>
                <c:pt idx="396">
                  <c:v>0.20098771154880524</c:v>
                </c:pt>
                <c:pt idx="397">
                  <c:v>0.20098771154880524</c:v>
                </c:pt>
                <c:pt idx="398">
                  <c:v>0.20098771154880524</c:v>
                </c:pt>
                <c:pt idx="399">
                  <c:v>0.20098771154880524</c:v>
                </c:pt>
                <c:pt idx="400">
                  <c:v>0.20098771154880524</c:v>
                </c:pt>
                <c:pt idx="401">
                  <c:v>0.20098771154880524</c:v>
                </c:pt>
                <c:pt idx="402">
                  <c:v>0.20098771154880524</c:v>
                </c:pt>
                <c:pt idx="403">
                  <c:v>0.20098771154880524</c:v>
                </c:pt>
                <c:pt idx="404">
                  <c:v>0.20098771154880524</c:v>
                </c:pt>
                <c:pt idx="405">
                  <c:v>0.20098771154880524</c:v>
                </c:pt>
                <c:pt idx="406">
                  <c:v>0.20098771154880524</c:v>
                </c:pt>
                <c:pt idx="407">
                  <c:v>0.20098771154880524</c:v>
                </c:pt>
                <c:pt idx="408">
                  <c:v>0.20098771154880524</c:v>
                </c:pt>
                <c:pt idx="409">
                  <c:v>0.20098771154880524</c:v>
                </c:pt>
                <c:pt idx="410">
                  <c:v>0.20098771154880524</c:v>
                </c:pt>
                <c:pt idx="411">
                  <c:v>0.20098771154880524</c:v>
                </c:pt>
                <c:pt idx="412">
                  <c:v>0.20098771154880524</c:v>
                </c:pt>
                <c:pt idx="413">
                  <c:v>0.20098771154880524</c:v>
                </c:pt>
                <c:pt idx="414">
                  <c:v>0.20098771154880524</c:v>
                </c:pt>
                <c:pt idx="415">
                  <c:v>0.20098771154880524</c:v>
                </c:pt>
                <c:pt idx="416">
                  <c:v>0.20098771154880524</c:v>
                </c:pt>
                <c:pt idx="417">
                  <c:v>0.20098771154880524</c:v>
                </c:pt>
                <c:pt idx="418">
                  <c:v>0.20098771154880524</c:v>
                </c:pt>
                <c:pt idx="419">
                  <c:v>0.20098771154880524</c:v>
                </c:pt>
                <c:pt idx="420">
                  <c:v>0.20098771154880524</c:v>
                </c:pt>
                <c:pt idx="421">
                  <c:v>0.20098771154880524</c:v>
                </c:pt>
                <c:pt idx="422">
                  <c:v>0.20098771154880524</c:v>
                </c:pt>
                <c:pt idx="423">
                  <c:v>0.20098771154880524</c:v>
                </c:pt>
                <c:pt idx="424">
                  <c:v>0.20098771154880524</c:v>
                </c:pt>
                <c:pt idx="425">
                  <c:v>0.20098771154880524</c:v>
                </c:pt>
                <c:pt idx="426">
                  <c:v>0.20098771154880524</c:v>
                </c:pt>
                <c:pt idx="427">
                  <c:v>0.20098771154880524</c:v>
                </c:pt>
                <c:pt idx="428">
                  <c:v>0.20098771154880524</c:v>
                </c:pt>
                <c:pt idx="429">
                  <c:v>0.20098771154880524</c:v>
                </c:pt>
                <c:pt idx="430">
                  <c:v>0.20098771154880524</c:v>
                </c:pt>
                <c:pt idx="431">
                  <c:v>0.20098771154880524</c:v>
                </c:pt>
                <c:pt idx="432">
                  <c:v>0.20098771154880524</c:v>
                </c:pt>
                <c:pt idx="433">
                  <c:v>0.20098771154880524</c:v>
                </c:pt>
                <c:pt idx="434">
                  <c:v>0.20098771154880524</c:v>
                </c:pt>
                <c:pt idx="435">
                  <c:v>0.20098771154880524</c:v>
                </c:pt>
                <c:pt idx="436">
                  <c:v>0.20098771154880524</c:v>
                </c:pt>
                <c:pt idx="437">
                  <c:v>0.20098771154880524</c:v>
                </c:pt>
                <c:pt idx="438">
                  <c:v>0.20098771154880524</c:v>
                </c:pt>
                <c:pt idx="439">
                  <c:v>0.20098771154880524</c:v>
                </c:pt>
                <c:pt idx="440">
                  <c:v>0.20098771154880524</c:v>
                </c:pt>
                <c:pt idx="441">
                  <c:v>0.20098771154880524</c:v>
                </c:pt>
                <c:pt idx="442">
                  <c:v>0.20098771154880524</c:v>
                </c:pt>
                <c:pt idx="443">
                  <c:v>0.20098771154880524</c:v>
                </c:pt>
                <c:pt idx="444">
                  <c:v>0.20098771154880524</c:v>
                </c:pt>
                <c:pt idx="445">
                  <c:v>0.20098771154880524</c:v>
                </c:pt>
                <c:pt idx="446">
                  <c:v>0.20098771154880524</c:v>
                </c:pt>
                <c:pt idx="447">
                  <c:v>0.20098771154880524</c:v>
                </c:pt>
                <c:pt idx="448">
                  <c:v>0.20098771154880524</c:v>
                </c:pt>
                <c:pt idx="449">
                  <c:v>0.20098771154880524</c:v>
                </c:pt>
                <c:pt idx="450">
                  <c:v>0.20098771154880524</c:v>
                </c:pt>
                <c:pt idx="451">
                  <c:v>0.20098771154880524</c:v>
                </c:pt>
                <c:pt idx="452">
                  <c:v>0.20098771154880524</c:v>
                </c:pt>
                <c:pt idx="453">
                  <c:v>0.20098771154880524</c:v>
                </c:pt>
                <c:pt idx="454">
                  <c:v>0.20098771154880524</c:v>
                </c:pt>
                <c:pt idx="455">
                  <c:v>0.20098771154880524</c:v>
                </c:pt>
                <c:pt idx="456">
                  <c:v>0.20098771154880524</c:v>
                </c:pt>
                <c:pt idx="457">
                  <c:v>0.20098771154880524</c:v>
                </c:pt>
                <c:pt idx="458">
                  <c:v>0.20098771154880524</c:v>
                </c:pt>
                <c:pt idx="459">
                  <c:v>0.20098771154880524</c:v>
                </c:pt>
                <c:pt idx="460">
                  <c:v>0.20098771154880524</c:v>
                </c:pt>
                <c:pt idx="461">
                  <c:v>0.20098771154880524</c:v>
                </c:pt>
                <c:pt idx="462">
                  <c:v>0.20098771154880524</c:v>
                </c:pt>
                <c:pt idx="463">
                  <c:v>0.20098771154880524</c:v>
                </c:pt>
                <c:pt idx="464">
                  <c:v>0.20098771154880524</c:v>
                </c:pt>
                <c:pt idx="465">
                  <c:v>0.20098771154880524</c:v>
                </c:pt>
                <c:pt idx="466">
                  <c:v>0.20098771154880524</c:v>
                </c:pt>
                <c:pt idx="467">
                  <c:v>0.20098771154880524</c:v>
                </c:pt>
                <c:pt idx="468">
                  <c:v>0.20098771154880524</c:v>
                </c:pt>
                <c:pt idx="469">
                  <c:v>0.20098771154880524</c:v>
                </c:pt>
                <c:pt idx="470">
                  <c:v>0.20098771154880524</c:v>
                </c:pt>
                <c:pt idx="471">
                  <c:v>0.20098771154880524</c:v>
                </c:pt>
                <c:pt idx="472">
                  <c:v>0.20098771154880524</c:v>
                </c:pt>
                <c:pt idx="473">
                  <c:v>0.20098771154880524</c:v>
                </c:pt>
                <c:pt idx="474">
                  <c:v>0.20098771154880524</c:v>
                </c:pt>
                <c:pt idx="475">
                  <c:v>0.20098771154880524</c:v>
                </c:pt>
                <c:pt idx="476">
                  <c:v>0.20098771154880524</c:v>
                </c:pt>
                <c:pt idx="477">
                  <c:v>0.20098771154880524</c:v>
                </c:pt>
                <c:pt idx="478">
                  <c:v>0.20098771154880524</c:v>
                </c:pt>
                <c:pt idx="479">
                  <c:v>0.20098771154880524</c:v>
                </c:pt>
                <c:pt idx="480">
                  <c:v>0.20098771154880524</c:v>
                </c:pt>
                <c:pt idx="481">
                  <c:v>0.20098771154880524</c:v>
                </c:pt>
                <c:pt idx="482">
                  <c:v>0.20098771154880524</c:v>
                </c:pt>
                <c:pt idx="483">
                  <c:v>0.20098771154880524</c:v>
                </c:pt>
                <c:pt idx="484">
                  <c:v>0.20098771154880524</c:v>
                </c:pt>
                <c:pt idx="485">
                  <c:v>0.20098771154880524</c:v>
                </c:pt>
                <c:pt idx="486">
                  <c:v>0.20098771154880524</c:v>
                </c:pt>
                <c:pt idx="487">
                  <c:v>0.20098771154880524</c:v>
                </c:pt>
                <c:pt idx="488">
                  <c:v>0.20098771154880524</c:v>
                </c:pt>
                <c:pt idx="489">
                  <c:v>0.20098771154880524</c:v>
                </c:pt>
                <c:pt idx="490">
                  <c:v>0.20098771154880524</c:v>
                </c:pt>
                <c:pt idx="491">
                  <c:v>0.20098771154880524</c:v>
                </c:pt>
                <c:pt idx="492">
                  <c:v>0.20098771154880524</c:v>
                </c:pt>
                <c:pt idx="493">
                  <c:v>0.20098771154880524</c:v>
                </c:pt>
                <c:pt idx="494">
                  <c:v>0.20098771154880524</c:v>
                </c:pt>
                <c:pt idx="495">
                  <c:v>0.20098771154880524</c:v>
                </c:pt>
                <c:pt idx="496">
                  <c:v>0.20098771154880524</c:v>
                </c:pt>
                <c:pt idx="497">
                  <c:v>0.20098771154880524</c:v>
                </c:pt>
                <c:pt idx="498">
                  <c:v>0.20098771154880524</c:v>
                </c:pt>
                <c:pt idx="499">
                  <c:v>0.20098771154880524</c:v>
                </c:pt>
                <c:pt idx="500">
                  <c:v>0.20098771154880524</c:v>
                </c:pt>
                <c:pt idx="501">
                  <c:v>0.20098771154880524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'Roll (deg)'!$B$1:$B$502</c:f>
              <c:numCache>
                <c:formatCode>General</c:formatCode>
                <c:ptCount val="502"/>
                <c:pt idx="1">
                  <c:v>0</c:v>
                </c:pt>
                <c:pt idx="2">
                  <c:v>5.0973933407583161E-11</c:v>
                </c:pt>
                <c:pt idx="3">
                  <c:v>1.8303089599491784E-10</c:v>
                </c:pt>
                <c:pt idx="4">
                  <c:v>3.8062544782668795E-10</c:v>
                </c:pt>
                <c:pt idx="5">
                  <c:v>6.31472762968599E-10</c:v>
                </c:pt>
                <c:pt idx="6">
                  <c:v>9.2595825451624592E-10</c:v>
                </c:pt>
                <c:pt idx="7">
                  <c:v>1.2566216955889331E-9</c:v>
                </c:pt>
                <c:pt idx="8">
                  <c:v>1.6177109651849264E-9</c:v>
                </c:pt>
                <c:pt idx="9">
                  <c:v>2.0048003257500113E-9</c:v>
                </c:pt>
                <c:pt idx="10">
                  <c:v>2.4144688470784104E-9</c:v>
                </c:pt>
                <c:pt idx="11">
                  <c:v>2.8440336752311168E-9</c:v>
                </c:pt>
                <c:pt idx="12">
                  <c:v>3.2913327618899757E-9</c:v>
                </c:pt>
                <c:pt idx="13">
                  <c:v>3.7545540010341938E-9</c:v>
                </c:pt>
                <c:pt idx="14">
                  <c:v>4.2321026683111995E-9</c:v>
                </c:pt>
                <c:pt idx="15">
                  <c:v>4.7225117150162532E-9</c:v>
                </c:pt>
                <c:pt idx="16">
                  <c:v>5.2243804837814878E-9</c:v>
                </c:pt>
                <c:pt idx="17">
                  <c:v>5.7363505057139719E-9</c:v>
                </c:pt>
                <c:pt idx="18">
                  <c:v>6.2571103853770182E-9</c:v>
                </c:pt>
                <c:pt idx="19">
                  <c:v>6.7854357688190703E-9</c:v>
                </c:pt>
                <c:pt idx="20">
                  <c:v>7.3202648387393765E-9</c:v>
                </c:pt>
                <c:pt idx="21">
                  <c:v>7.8608168863070205E-9</c:v>
                </c:pt>
                <c:pt idx="22">
                  <c:v>8.4067650618635525E-9</c:v>
                </c:pt>
                <c:pt idx="23">
                  <c:v>8.9584792917207778E-9</c:v>
                </c:pt>
                <c:pt idx="24">
                  <c:v>9.5173726677444392E-9</c:v>
                </c:pt>
                <c:pt idx="25">
                  <c:v>1.0086378843254806E-8</c:v>
                </c:pt>
                <c:pt idx="26">
                  <c:v>1.0670628824982487E-8</c:v>
                </c:pt>
                <c:pt idx="27">
                  <c:v>1.1278404876691184E-8</c:v>
                </c:pt>
                <c:pt idx="28">
                  <c:v>1.1922497655802999E-8</c:v>
                </c:pt>
                <c:pt idx="29">
                  <c:v>1.262214066599654E-8</c:v>
                </c:pt>
                <c:pt idx="30">
                  <c:v>1.3405776932984281E-8</c:v>
                </c:pt>
                <c:pt idx="31">
                  <c:v>1.4315040708368088E-8</c:v>
                </c:pt>
                <c:pt idx="32">
                  <c:v>1.5410478226840496E-8</c:v>
                </c:pt>
                <c:pt idx="33">
                  <c:v>1.6779820199985807E-8</c:v>
                </c:pt>
                <c:pt idx="34">
                  <c:v>1.8549920710597689E-8</c:v>
                </c:pt>
                <c:pt idx="35">
                  <c:v>2.0904053599224426E-8</c:v>
                </c:pt>
                <c:pt idx="36">
                  <c:v>2.4107002616347017E-8</c:v>
                </c:pt>
                <c:pt idx="37">
                  <c:v>2.8541476737586891E-8</c:v>
                </c:pt>
                <c:pt idx="38">
                  <c:v>3.4761107770009403E-8</c:v>
                </c:pt>
                <c:pt idx="39">
                  <c:v>4.3567592200588479E-8</c:v>
                </c:pt>
                <c:pt idx="40">
                  <c:v>5.6123230507409971E-8</c:v>
                </c:pt>
                <c:pt idx="41">
                  <c:v>7.4115241943673027E-8</c:v>
                </c:pt>
                <c:pt idx="42">
                  <c:v>9.9996114499845135E-8</c:v>
                </c:pt>
                <c:pt idx="43">
                  <c:v>1.3733557580053457E-7</c:v>
                </c:pt>
                <c:pt idx="44">
                  <c:v>1.9133672424231918E-7</c:v>
                </c:pt>
                <c:pt idx="45">
                  <c:v>2.6959409638038778E-7</c:v>
                </c:pt>
                <c:pt idx="46">
                  <c:v>3.8320871453834116E-7</c:v>
                </c:pt>
                <c:pt idx="47">
                  <c:v>5.4842990948600345E-7</c:v>
                </c:pt>
                <c:pt idx="48">
                  <c:v>7.8907771694503026E-7</c:v>
                </c:pt>
                <c:pt idx="49">
                  <c:v>1.1401207302697003E-6</c:v>
                </c:pt>
                <c:pt idx="50">
                  <c:v>1.6529687627553358E-6</c:v>
                </c:pt>
                <c:pt idx="51">
                  <c:v>2.4033140562096378E-6</c:v>
                </c:pt>
                <c:pt idx="52">
                  <c:v>3.5027678677579388E-6</c:v>
                </c:pt>
                <c:pt idx="53">
                  <c:v>5.1161478040739894E-6</c:v>
                </c:pt>
                <c:pt idx="54">
                  <c:v>7.4872118602797855E-6</c:v>
                </c:pt>
                <c:pt idx="55">
                  <c:v>1.0977010788337793E-5</c:v>
                </c:pt>
                <c:pt idx="56">
                  <c:v>1.6121144653880037E-5</c:v>
                </c:pt>
                <c:pt idx="57">
                  <c:v>2.3715381757938303E-5</c:v>
                </c:pt>
                <c:pt idx="58">
                  <c:v>3.4943841455969959E-5</c:v>
                </c:pt>
                <c:pt idx="59">
                  <c:v>5.157127816346474E-5</c:v>
                </c:pt>
                <c:pt idx="60">
                  <c:v>7.623188867000863E-5</c:v>
                </c:pt>
                <c:pt idx="61">
                  <c:v>1.128637813962996E-4</c:v>
                </c:pt>
                <c:pt idx="62">
                  <c:v>1.673633378231898E-4</c:v>
                </c:pt>
                <c:pt idx="63">
                  <c:v>2.4857182870618999E-4</c:v>
                </c:pt>
                <c:pt idx="64">
                  <c:v>3.6976218689233065E-4</c:v>
                </c:pt>
                <c:pt idx="65">
                  <c:v>5.5087549844756722E-4</c:v>
                </c:pt>
                <c:pt idx="66">
                  <c:v>8.2186027429997921E-4</c:v>
                </c:pt>
                <c:pt idx="67">
                  <c:v>1.2275666231289506E-3</c:v>
                </c:pt>
                <c:pt idx="68">
                  <c:v>1.8345952266827226E-3</c:v>
                </c:pt>
                <c:pt idx="69">
                  <c:v>2.7398171368986368E-3</c:v>
                </c:pt>
                <c:pt idx="70">
                  <c:v>4.0777511894702911E-3</c:v>
                </c:pt>
                <c:pt idx="71">
                  <c:v>6.0183173045516014E-3</c:v>
                </c:pt>
                <c:pt idx="72">
                  <c:v>8.7423399090766907E-3</c:v>
                </c:pt>
                <c:pt idx="73">
                  <c:v>1.2396401725709438E-2</c:v>
                </c:pt>
                <c:pt idx="74">
                  <c:v>1.7057053744792938E-2</c:v>
                </c:pt>
                <c:pt idx="75">
                  <c:v>2.2728122770786285E-2</c:v>
                </c:pt>
                <c:pt idx="76">
                  <c:v>2.9360964894294739E-2</c:v>
                </c:pt>
                <c:pt idx="77">
                  <c:v>3.6878131330013275E-2</c:v>
                </c:pt>
                <c:pt idx="78">
                  <c:v>4.519122838973999E-2</c:v>
                </c:pt>
                <c:pt idx="79">
                  <c:v>5.4211881011724472E-2</c:v>
                </c:pt>
                <c:pt idx="80">
                  <c:v>6.3857369124889374E-2</c:v>
                </c:pt>
                <c:pt idx="81">
                  <c:v>7.4052773416042328E-2</c:v>
                </c:pt>
                <c:pt idx="82">
                  <c:v>8.4731049835681915E-2</c:v>
                </c:pt>
                <c:pt idx="83">
                  <c:v>9.5831997692584991E-2</c:v>
                </c:pt>
                <c:pt idx="84">
                  <c:v>0.10730078816413879</c:v>
                </c:pt>
                <c:pt idx="85">
                  <c:v>0.11908638477325439</c:v>
                </c:pt>
                <c:pt idx="86">
                  <c:v>0.1311400830745697</c:v>
                </c:pt>
                <c:pt idx="87">
                  <c:v>0.14341436326503754</c:v>
                </c:pt>
                <c:pt idx="88">
                  <c:v>0.15586189925670624</c:v>
                </c:pt>
                <c:pt idx="89">
                  <c:v>0.16843511164188385</c:v>
                </c:pt>
                <c:pt idx="90">
                  <c:v>0.18108567595481873</c:v>
                </c:pt>
                <c:pt idx="91">
                  <c:v>0.19376461207866669</c:v>
                </c:pt>
                <c:pt idx="92">
                  <c:v>0.20642228424549103</c:v>
                </c:pt>
                <c:pt idx="93">
                  <c:v>0.21900880336761475</c:v>
                </c:pt>
                <c:pt idx="94">
                  <c:v>0.23147433996200562</c:v>
                </c:pt>
                <c:pt idx="95">
                  <c:v>0.24376969039440155</c:v>
                </c:pt>
                <c:pt idx="96">
                  <c:v>0.25584682822227478</c:v>
                </c:pt>
                <c:pt idx="97">
                  <c:v>0.26765933632850647</c:v>
                </c:pt>
                <c:pt idx="98">
                  <c:v>0.27916312217712402</c:v>
                </c:pt>
                <c:pt idx="99">
                  <c:v>0.29031684994697571</c:v>
                </c:pt>
                <c:pt idx="100">
                  <c:v>0.30108228325843811</c:v>
                </c:pt>
                <c:pt idx="101">
                  <c:v>0.31142500042915344</c:v>
                </c:pt>
                <c:pt idx="102">
                  <c:v>0.32131445407867432</c:v>
                </c:pt>
                <c:pt idx="103">
                  <c:v>0.33072438836097717</c:v>
                </c:pt>
                <c:pt idx="104">
                  <c:v>0.33963292837142944</c:v>
                </c:pt>
                <c:pt idx="105">
                  <c:v>0.34802278876304626</c:v>
                </c:pt>
                <c:pt idx="106">
                  <c:v>0.35588127374649048</c:v>
                </c:pt>
                <c:pt idx="107">
                  <c:v>0.36320024728775024</c:v>
                </c:pt>
                <c:pt idx="108">
                  <c:v>0.3699759840965271</c:v>
                </c:pt>
                <c:pt idx="109">
                  <c:v>0.37620911002159119</c:v>
                </c:pt>
                <c:pt idx="110">
                  <c:v>0.38190436363220215</c:v>
                </c:pt>
                <c:pt idx="111">
                  <c:v>0.38707026839256287</c:v>
                </c:pt>
                <c:pt idx="112">
                  <c:v>0.39171892404556274</c:v>
                </c:pt>
                <c:pt idx="113">
                  <c:v>0.39586564898490906</c:v>
                </c:pt>
                <c:pt idx="114">
                  <c:v>0.39952859282493591</c:v>
                </c:pt>
                <c:pt idx="115">
                  <c:v>0.40272846817970276</c:v>
                </c:pt>
                <c:pt idx="116">
                  <c:v>0.40548807382583618</c:v>
                </c:pt>
                <c:pt idx="117">
                  <c:v>0.40783202648162842</c:v>
                </c:pt>
                <c:pt idx="118">
                  <c:v>0.40978625416755676</c:v>
                </c:pt>
                <c:pt idx="119">
                  <c:v>0.41137781739234924</c:v>
                </c:pt>
                <c:pt idx="120">
                  <c:v>0.41263440251350403</c:v>
                </c:pt>
                <c:pt idx="121">
                  <c:v>0.41358402371406555</c:v>
                </c:pt>
                <c:pt idx="122">
                  <c:v>0.41425484418869019</c:v>
                </c:pt>
                <c:pt idx="123">
                  <c:v>0.41467463970184326</c:v>
                </c:pt>
                <c:pt idx="124">
                  <c:v>0.41487082839012146</c:v>
                </c:pt>
                <c:pt idx="125">
                  <c:v>0.41487005352973938</c:v>
                </c:pt>
                <c:pt idx="126">
                  <c:v>0.41469791531562805</c:v>
                </c:pt>
                <c:pt idx="127">
                  <c:v>0.4143790602684021</c:v>
                </c:pt>
                <c:pt idx="128">
                  <c:v>0.4139367938041687</c:v>
                </c:pt>
                <c:pt idx="129">
                  <c:v>0.41339302062988281</c:v>
                </c:pt>
                <c:pt idx="130">
                  <c:v>0.41276821494102478</c:v>
                </c:pt>
                <c:pt idx="131">
                  <c:v>0.41208130121231079</c:v>
                </c:pt>
                <c:pt idx="132">
                  <c:v>0.4113495945930481</c:v>
                </c:pt>
                <c:pt idx="133">
                  <c:v>0.41058877110481262</c:v>
                </c:pt>
                <c:pt idx="134">
                  <c:v>0.40981298685073853</c:v>
                </c:pt>
                <c:pt idx="135">
                  <c:v>0.40903475880622864</c:v>
                </c:pt>
                <c:pt idx="136">
                  <c:v>0.40826502442359924</c:v>
                </c:pt>
                <c:pt idx="137">
                  <c:v>0.40751326084136963</c:v>
                </c:pt>
                <c:pt idx="138">
                  <c:v>0.4067874550819397</c:v>
                </c:pt>
                <c:pt idx="139">
                  <c:v>0.40609428286552429</c:v>
                </c:pt>
                <c:pt idx="140">
                  <c:v>0.40543901920318604</c:v>
                </c:pt>
                <c:pt idx="141">
                  <c:v>0.40482589602470398</c:v>
                </c:pt>
                <c:pt idx="142">
                  <c:v>0.40425789356231689</c:v>
                </c:pt>
                <c:pt idx="143">
                  <c:v>0.40373706817626953</c:v>
                </c:pt>
                <c:pt idx="144">
                  <c:v>0.40326455235481262</c:v>
                </c:pt>
                <c:pt idx="145">
                  <c:v>0.40284055471420288</c:v>
                </c:pt>
                <c:pt idx="146">
                  <c:v>0.40246477723121643</c:v>
                </c:pt>
                <c:pt idx="147">
                  <c:v>0.40213608741760254</c:v>
                </c:pt>
                <c:pt idx="148">
                  <c:v>0.40185299515724182</c:v>
                </c:pt>
                <c:pt idx="149">
                  <c:v>0.40161341428756714</c:v>
                </c:pt>
                <c:pt idx="150">
                  <c:v>0.40141499042510986</c:v>
                </c:pt>
                <c:pt idx="151">
                  <c:v>0.40125507116317749</c:v>
                </c:pt>
                <c:pt idx="152">
                  <c:v>0.4011307954788208</c:v>
                </c:pt>
                <c:pt idx="153">
                  <c:v>0.40103915333747864</c:v>
                </c:pt>
                <c:pt idx="154">
                  <c:v>0.40097704529762268</c:v>
                </c:pt>
                <c:pt idx="155">
                  <c:v>0.400941401720047</c:v>
                </c:pt>
                <c:pt idx="156">
                  <c:v>0.40092906355857849</c:v>
                </c:pt>
                <c:pt idx="157">
                  <c:v>0.40093705058097839</c:v>
                </c:pt>
                <c:pt idx="158">
                  <c:v>0.40096238255500793</c:v>
                </c:pt>
                <c:pt idx="159">
                  <c:v>0.40100225806236267</c:v>
                </c:pt>
                <c:pt idx="160">
                  <c:v>0.40105405449867249</c:v>
                </c:pt>
                <c:pt idx="161">
                  <c:v>0.40111523866653442</c:v>
                </c:pt>
                <c:pt idx="162">
                  <c:v>0.40118354558944702</c:v>
                </c:pt>
                <c:pt idx="163">
                  <c:v>0.40125682950019836</c:v>
                </c:pt>
                <c:pt idx="164">
                  <c:v>0.40133321285247803</c:v>
                </c:pt>
                <c:pt idx="165">
                  <c:v>0.40141099691390991</c:v>
                </c:pt>
                <c:pt idx="166">
                  <c:v>0.40148872137069702</c:v>
                </c:pt>
                <c:pt idx="167">
                  <c:v>0.40156501531600952</c:v>
                </c:pt>
                <c:pt idx="168">
                  <c:v>0.40163880586624146</c:v>
                </c:pt>
                <c:pt idx="169">
                  <c:v>0.4017091691493988</c:v>
                </c:pt>
                <c:pt idx="170">
                  <c:v>0.40177541971206665</c:v>
                </c:pt>
                <c:pt idx="171">
                  <c:v>0.40183690190315247</c:v>
                </c:pt>
                <c:pt idx="172">
                  <c:v>0.40189322829246521</c:v>
                </c:pt>
                <c:pt idx="173">
                  <c:v>0.40194407105445862</c:v>
                </c:pt>
                <c:pt idx="174">
                  <c:v>0.40198931097984314</c:v>
                </c:pt>
                <c:pt idx="175">
                  <c:v>0.402028888463974</c:v>
                </c:pt>
                <c:pt idx="176">
                  <c:v>0.40206283330917358</c:v>
                </c:pt>
                <c:pt idx="177">
                  <c:v>0.40209129452705383</c:v>
                </c:pt>
                <c:pt idx="178">
                  <c:v>0.40211445093154907</c:v>
                </c:pt>
                <c:pt idx="179">
                  <c:v>0.40213257074356079</c:v>
                </c:pt>
                <c:pt idx="180">
                  <c:v>0.40214598178863525</c:v>
                </c:pt>
                <c:pt idx="181">
                  <c:v>0.40215501189231873</c:v>
                </c:pt>
                <c:pt idx="182">
                  <c:v>0.40216007828712463</c:v>
                </c:pt>
                <c:pt idx="183">
                  <c:v>0.40216153860092163</c:v>
                </c:pt>
                <c:pt idx="184">
                  <c:v>0.40215981006622314</c:v>
                </c:pt>
                <c:pt idx="185">
                  <c:v>0.40215528011322021</c:v>
                </c:pt>
                <c:pt idx="186">
                  <c:v>0.40214839577674866</c:v>
                </c:pt>
                <c:pt idx="187">
                  <c:v>0.40213948488235474</c:v>
                </c:pt>
                <c:pt idx="188">
                  <c:v>0.40212896466255188</c:v>
                </c:pt>
                <c:pt idx="189">
                  <c:v>0.40211716294288635</c:v>
                </c:pt>
                <c:pt idx="190">
                  <c:v>0.40210440754890442</c:v>
                </c:pt>
                <c:pt idx="191">
                  <c:v>0.40209105610847473</c:v>
                </c:pt>
                <c:pt idx="192">
                  <c:v>0.40207734704017639</c:v>
                </c:pt>
                <c:pt idx="193">
                  <c:v>0.4020635187625885</c:v>
                </c:pt>
                <c:pt idx="194">
                  <c:v>0.40204983949661255</c:v>
                </c:pt>
                <c:pt idx="195">
                  <c:v>0.40203645825386047</c:v>
                </c:pt>
                <c:pt idx="196">
                  <c:v>0.40202358365058899</c:v>
                </c:pt>
                <c:pt idx="197">
                  <c:v>0.40201136469841003</c:v>
                </c:pt>
                <c:pt idx="198">
                  <c:v>0.40199986100196838</c:v>
                </c:pt>
                <c:pt idx="199">
                  <c:v>0.40198919177055359</c:v>
                </c:pt>
                <c:pt idx="200">
                  <c:v>0.40197941660881042</c:v>
                </c:pt>
                <c:pt idx="201">
                  <c:v>0.40197059512138367</c:v>
                </c:pt>
                <c:pt idx="202">
                  <c:v>0.40196272730827332</c:v>
                </c:pt>
                <c:pt idx="203">
                  <c:v>0.40195584297180176</c:v>
                </c:pt>
                <c:pt idx="204">
                  <c:v>0.40194994211196899</c:v>
                </c:pt>
                <c:pt idx="205">
                  <c:v>0.40194496512413025</c:v>
                </c:pt>
                <c:pt idx="206">
                  <c:v>0.40194091200828552</c:v>
                </c:pt>
                <c:pt idx="207">
                  <c:v>0.40193772315979004</c:v>
                </c:pt>
                <c:pt idx="208">
                  <c:v>0.40193533897399902</c:v>
                </c:pt>
                <c:pt idx="209">
                  <c:v>0.40193372964859009</c:v>
                </c:pt>
                <c:pt idx="210">
                  <c:v>0.40193280577659607</c:v>
                </c:pt>
                <c:pt idx="211">
                  <c:v>0.40193250775337219</c:v>
                </c:pt>
                <c:pt idx="212">
                  <c:v>0.40193277597427368</c:v>
                </c:pt>
                <c:pt idx="213">
                  <c:v>0.40193355083465576</c:v>
                </c:pt>
                <c:pt idx="214">
                  <c:v>0.40193474292755127</c:v>
                </c:pt>
                <c:pt idx="215">
                  <c:v>0.40193629264831543</c:v>
                </c:pt>
                <c:pt idx="216">
                  <c:v>0.40193814039230347</c:v>
                </c:pt>
                <c:pt idx="217">
                  <c:v>0.40194019675254822</c:v>
                </c:pt>
                <c:pt idx="218">
                  <c:v>0.40194246172904968</c:v>
                </c:pt>
                <c:pt idx="219">
                  <c:v>0.4019448459148407</c:v>
                </c:pt>
                <c:pt idx="220">
                  <c:v>0.40194728970527649</c:v>
                </c:pt>
                <c:pt idx="221">
                  <c:v>0.40194976329803467</c:v>
                </c:pt>
                <c:pt idx="222">
                  <c:v>0.40195226669311523</c:v>
                </c:pt>
                <c:pt idx="223">
                  <c:v>0.40195468068122864</c:v>
                </c:pt>
                <c:pt idx="224">
                  <c:v>0.40195706486701965</c:v>
                </c:pt>
                <c:pt idx="225">
                  <c:v>0.40195932984352112</c:v>
                </c:pt>
                <c:pt idx="226">
                  <c:v>0.40196147561073303</c:v>
                </c:pt>
                <c:pt idx="227">
                  <c:v>0.40196347236633301</c:v>
                </c:pt>
                <c:pt idx="228">
                  <c:v>0.40196532011032104</c:v>
                </c:pt>
                <c:pt idx="229">
                  <c:v>0.40196701884269714</c:v>
                </c:pt>
                <c:pt idx="230">
                  <c:v>0.40196853876113892</c:v>
                </c:pt>
                <c:pt idx="231">
                  <c:v>0.40196987986564636</c:v>
                </c:pt>
                <c:pt idx="232">
                  <c:v>0.40197107195854187</c:v>
                </c:pt>
                <c:pt idx="233">
                  <c:v>0.40197208523750305</c:v>
                </c:pt>
                <c:pt idx="234">
                  <c:v>0.40197294950485229</c:v>
                </c:pt>
                <c:pt idx="235">
                  <c:v>0.4019736647605896</c:v>
                </c:pt>
                <c:pt idx="236">
                  <c:v>0.40197420120239258</c:v>
                </c:pt>
                <c:pt idx="237">
                  <c:v>0.40197461843490601</c:v>
                </c:pt>
                <c:pt idx="238">
                  <c:v>0.40197491645812988</c:v>
                </c:pt>
                <c:pt idx="239">
                  <c:v>0.40197509527206421</c:v>
                </c:pt>
                <c:pt idx="240">
                  <c:v>0.40197518467903137</c:v>
                </c:pt>
                <c:pt idx="241">
                  <c:v>0.40197515487670898</c:v>
                </c:pt>
                <c:pt idx="242">
                  <c:v>0.40197503566741943</c:v>
                </c:pt>
                <c:pt idx="243">
                  <c:v>0.40197485685348511</c:v>
                </c:pt>
                <c:pt idx="244">
                  <c:v>0.40197461843490601</c:v>
                </c:pt>
                <c:pt idx="245">
                  <c:v>0.40197435021400452</c:v>
                </c:pt>
                <c:pt idx="246">
                  <c:v>0.40197402238845825</c:v>
                </c:pt>
                <c:pt idx="247">
                  <c:v>0.4019736647605896</c:v>
                </c:pt>
                <c:pt idx="248">
                  <c:v>0.40197327733039856</c:v>
                </c:pt>
                <c:pt idx="249">
                  <c:v>0.40197288990020752</c:v>
                </c:pt>
                <c:pt idx="250">
                  <c:v>0.40197250247001648</c:v>
                </c:pt>
                <c:pt idx="251">
                  <c:v>0.40197211503982544</c:v>
                </c:pt>
                <c:pt idx="252">
                  <c:v>0.4019717276096344</c:v>
                </c:pt>
                <c:pt idx="253">
                  <c:v>0.40197134017944336</c:v>
                </c:pt>
                <c:pt idx="254">
                  <c:v>0.40197098255157471</c:v>
                </c:pt>
                <c:pt idx="255">
                  <c:v>0.40197065472602844</c:v>
                </c:pt>
                <c:pt idx="256">
                  <c:v>0.40197032690048218</c:v>
                </c:pt>
                <c:pt idx="257">
                  <c:v>0.4019700288772583</c:v>
                </c:pt>
                <c:pt idx="258">
                  <c:v>0.40196973085403442</c:v>
                </c:pt>
                <c:pt idx="259">
                  <c:v>0.40196949243545532</c:v>
                </c:pt>
                <c:pt idx="260">
                  <c:v>0.40196928381919861</c:v>
                </c:pt>
                <c:pt idx="261">
                  <c:v>0.40196907520294189</c:v>
                </c:pt>
                <c:pt idx="262">
                  <c:v>0.40196892619132996</c:v>
                </c:pt>
                <c:pt idx="263">
                  <c:v>0.40196877717971802</c:v>
                </c:pt>
                <c:pt idx="264">
                  <c:v>0.40196865797042847</c:v>
                </c:pt>
                <c:pt idx="265">
                  <c:v>0.4019685685634613</c:v>
                </c:pt>
                <c:pt idx="266">
                  <c:v>0.40196853876113892</c:v>
                </c:pt>
                <c:pt idx="267">
                  <c:v>0.40196847915649414</c:v>
                </c:pt>
                <c:pt idx="268">
                  <c:v>0.40196844935417175</c:v>
                </c:pt>
                <c:pt idx="269">
                  <c:v>0.40196844935417175</c:v>
                </c:pt>
                <c:pt idx="270">
                  <c:v>0.40196844935417175</c:v>
                </c:pt>
                <c:pt idx="271">
                  <c:v>0.40196847915649414</c:v>
                </c:pt>
                <c:pt idx="272">
                  <c:v>0.40196850895881653</c:v>
                </c:pt>
                <c:pt idx="273">
                  <c:v>0.40196853876113892</c:v>
                </c:pt>
                <c:pt idx="274">
                  <c:v>0.40196859836578369</c:v>
                </c:pt>
                <c:pt idx="275">
                  <c:v>0.40196865797042847</c:v>
                </c:pt>
                <c:pt idx="276">
                  <c:v>0.40196871757507324</c:v>
                </c:pt>
                <c:pt idx="277">
                  <c:v>0.40196877717971802</c:v>
                </c:pt>
                <c:pt idx="278">
                  <c:v>0.40196883678436279</c:v>
                </c:pt>
                <c:pt idx="279">
                  <c:v>0.40196889638900757</c:v>
                </c:pt>
                <c:pt idx="280">
                  <c:v>0.40196892619132996</c:v>
                </c:pt>
                <c:pt idx="281">
                  <c:v>0.40196898579597473</c:v>
                </c:pt>
                <c:pt idx="282">
                  <c:v>0.40196904540061951</c:v>
                </c:pt>
                <c:pt idx="283">
                  <c:v>0.40196910500526428</c:v>
                </c:pt>
                <c:pt idx="284">
                  <c:v>0.40196916460990906</c:v>
                </c:pt>
                <c:pt idx="285">
                  <c:v>0.40196922421455383</c:v>
                </c:pt>
                <c:pt idx="286">
                  <c:v>0.40196928381919861</c:v>
                </c:pt>
                <c:pt idx="287">
                  <c:v>0.401969313621521</c:v>
                </c:pt>
                <c:pt idx="288">
                  <c:v>0.40196937322616577</c:v>
                </c:pt>
                <c:pt idx="289">
                  <c:v>0.40196940302848816</c:v>
                </c:pt>
                <c:pt idx="290">
                  <c:v>0.40196943283081055</c:v>
                </c:pt>
                <c:pt idx="291">
                  <c:v>0.40196946263313293</c:v>
                </c:pt>
                <c:pt idx="292">
                  <c:v>0.40196949243545532</c:v>
                </c:pt>
                <c:pt idx="293">
                  <c:v>0.40196952223777771</c:v>
                </c:pt>
                <c:pt idx="294">
                  <c:v>0.4019695520401001</c:v>
                </c:pt>
                <c:pt idx="295">
                  <c:v>0.4019695520401001</c:v>
                </c:pt>
                <c:pt idx="296">
                  <c:v>0.4019695520401001</c:v>
                </c:pt>
                <c:pt idx="297">
                  <c:v>0.4019695520401001</c:v>
                </c:pt>
                <c:pt idx="298">
                  <c:v>0.4019695520401001</c:v>
                </c:pt>
                <c:pt idx="299">
                  <c:v>0.4019695520401001</c:v>
                </c:pt>
                <c:pt idx="300">
                  <c:v>0.4019695520401001</c:v>
                </c:pt>
                <c:pt idx="301">
                  <c:v>0.4019695520401001</c:v>
                </c:pt>
                <c:pt idx="302">
                  <c:v>0.4019695520401001</c:v>
                </c:pt>
                <c:pt idx="303">
                  <c:v>0.4019695520401001</c:v>
                </c:pt>
                <c:pt idx="304">
                  <c:v>0.4019695520401001</c:v>
                </c:pt>
                <c:pt idx="305">
                  <c:v>0.4019695520401001</c:v>
                </c:pt>
                <c:pt idx="306">
                  <c:v>0.4019695520401001</c:v>
                </c:pt>
                <c:pt idx="307">
                  <c:v>0.4019695520401001</c:v>
                </c:pt>
                <c:pt idx="308">
                  <c:v>0.4019695520401001</c:v>
                </c:pt>
                <c:pt idx="309">
                  <c:v>0.4019695520401001</c:v>
                </c:pt>
                <c:pt idx="310">
                  <c:v>0.4019695520401001</c:v>
                </c:pt>
                <c:pt idx="311">
                  <c:v>0.4019695520401001</c:v>
                </c:pt>
                <c:pt idx="312">
                  <c:v>0.4019695520401001</c:v>
                </c:pt>
                <c:pt idx="313">
                  <c:v>0.40196952223777771</c:v>
                </c:pt>
                <c:pt idx="314">
                  <c:v>0.40196949243545532</c:v>
                </c:pt>
                <c:pt idx="315">
                  <c:v>0.40196949243545532</c:v>
                </c:pt>
                <c:pt idx="316">
                  <c:v>0.40196949243545532</c:v>
                </c:pt>
                <c:pt idx="317">
                  <c:v>0.40196949243545532</c:v>
                </c:pt>
                <c:pt idx="318">
                  <c:v>0.40196949243545532</c:v>
                </c:pt>
                <c:pt idx="319">
                  <c:v>0.40196949243545532</c:v>
                </c:pt>
                <c:pt idx="320">
                  <c:v>0.40196949243545532</c:v>
                </c:pt>
                <c:pt idx="321">
                  <c:v>0.40196949243545532</c:v>
                </c:pt>
                <c:pt idx="322">
                  <c:v>0.40196949243545532</c:v>
                </c:pt>
                <c:pt idx="323">
                  <c:v>0.40196949243545532</c:v>
                </c:pt>
                <c:pt idx="324">
                  <c:v>0.40196949243545532</c:v>
                </c:pt>
                <c:pt idx="325">
                  <c:v>0.40196949243545532</c:v>
                </c:pt>
                <c:pt idx="326">
                  <c:v>0.40196949243545532</c:v>
                </c:pt>
                <c:pt idx="327">
                  <c:v>0.40196949243545532</c:v>
                </c:pt>
                <c:pt idx="328">
                  <c:v>0.40196949243545532</c:v>
                </c:pt>
                <c:pt idx="329">
                  <c:v>0.40196949243545532</c:v>
                </c:pt>
                <c:pt idx="330">
                  <c:v>0.40196949243545532</c:v>
                </c:pt>
                <c:pt idx="331">
                  <c:v>0.40196949243545532</c:v>
                </c:pt>
                <c:pt idx="332">
                  <c:v>0.40196949243545532</c:v>
                </c:pt>
                <c:pt idx="333">
                  <c:v>0.40196949243545532</c:v>
                </c:pt>
                <c:pt idx="334">
                  <c:v>0.40196949243545532</c:v>
                </c:pt>
                <c:pt idx="335">
                  <c:v>0.40196949243545532</c:v>
                </c:pt>
                <c:pt idx="336">
                  <c:v>0.40196949243545532</c:v>
                </c:pt>
                <c:pt idx="337">
                  <c:v>0.40196949243545532</c:v>
                </c:pt>
                <c:pt idx="338">
                  <c:v>0.40196949243545532</c:v>
                </c:pt>
                <c:pt idx="339">
                  <c:v>0.40196949243545532</c:v>
                </c:pt>
                <c:pt idx="340">
                  <c:v>0.40196949243545532</c:v>
                </c:pt>
                <c:pt idx="341">
                  <c:v>0.40196949243545532</c:v>
                </c:pt>
                <c:pt idx="342">
                  <c:v>0.40196949243545532</c:v>
                </c:pt>
                <c:pt idx="343">
                  <c:v>0.40196949243545532</c:v>
                </c:pt>
                <c:pt idx="344">
                  <c:v>0.40196949243545532</c:v>
                </c:pt>
                <c:pt idx="345">
                  <c:v>0.40196949243545532</c:v>
                </c:pt>
                <c:pt idx="346">
                  <c:v>0.40196949243545532</c:v>
                </c:pt>
                <c:pt idx="347">
                  <c:v>0.40196949243545532</c:v>
                </c:pt>
                <c:pt idx="348">
                  <c:v>0.40196949243545532</c:v>
                </c:pt>
                <c:pt idx="349">
                  <c:v>0.40196949243545532</c:v>
                </c:pt>
                <c:pt idx="350">
                  <c:v>0.40196949243545532</c:v>
                </c:pt>
                <c:pt idx="351">
                  <c:v>0.40196949243545532</c:v>
                </c:pt>
                <c:pt idx="352">
                  <c:v>0.40196949243545532</c:v>
                </c:pt>
                <c:pt idx="353">
                  <c:v>0.40196949243545532</c:v>
                </c:pt>
                <c:pt idx="354">
                  <c:v>0.40196949243545532</c:v>
                </c:pt>
                <c:pt idx="355">
                  <c:v>0.40196949243545532</c:v>
                </c:pt>
                <c:pt idx="356">
                  <c:v>0.40196949243545532</c:v>
                </c:pt>
                <c:pt idx="357">
                  <c:v>0.40196949243545532</c:v>
                </c:pt>
                <c:pt idx="358">
                  <c:v>0.40196949243545532</c:v>
                </c:pt>
                <c:pt idx="359">
                  <c:v>0.40196949243545532</c:v>
                </c:pt>
                <c:pt idx="360">
                  <c:v>0.40196949243545532</c:v>
                </c:pt>
                <c:pt idx="361">
                  <c:v>0.40196949243545532</c:v>
                </c:pt>
                <c:pt idx="362">
                  <c:v>0.40196949243545532</c:v>
                </c:pt>
                <c:pt idx="363">
                  <c:v>0.40196949243545532</c:v>
                </c:pt>
                <c:pt idx="364">
                  <c:v>0.40196949243545532</c:v>
                </c:pt>
                <c:pt idx="365">
                  <c:v>0.40196949243545532</c:v>
                </c:pt>
                <c:pt idx="366">
                  <c:v>0.40196949243545532</c:v>
                </c:pt>
                <c:pt idx="367">
                  <c:v>0.40196949243545532</c:v>
                </c:pt>
                <c:pt idx="368">
                  <c:v>0.40196949243545532</c:v>
                </c:pt>
                <c:pt idx="369">
                  <c:v>0.40196949243545532</c:v>
                </c:pt>
                <c:pt idx="370">
                  <c:v>0.40196949243545532</c:v>
                </c:pt>
                <c:pt idx="371">
                  <c:v>0.40196949243545532</c:v>
                </c:pt>
                <c:pt idx="372">
                  <c:v>0.40196949243545532</c:v>
                </c:pt>
                <c:pt idx="373">
                  <c:v>0.40196949243545532</c:v>
                </c:pt>
                <c:pt idx="374">
                  <c:v>0.40196949243545532</c:v>
                </c:pt>
                <c:pt idx="375">
                  <c:v>0.40196949243545532</c:v>
                </c:pt>
                <c:pt idx="376">
                  <c:v>0.40196949243545532</c:v>
                </c:pt>
                <c:pt idx="377">
                  <c:v>0.40196949243545532</c:v>
                </c:pt>
                <c:pt idx="378">
                  <c:v>0.40196949243545532</c:v>
                </c:pt>
                <c:pt idx="379">
                  <c:v>0.40196949243545532</c:v>
                </c:pt>
                <c:pt idx="380">
                  <c:v>0.40196949243545532</c:v>
                </c:pt>
                <c:pt idx="381">
                  <c:v>0.40196949243545532</c:v>
                </c:pt>
                <c:pt idx="382">
                  <c:v>0.40196949243545532</c:v>
                </c:pt>
                <c:pt idx="383">
                  <c:v>0.40196949243545532</c:v>
                </c:pt>
                <c:pt idx="384">
                  <c:v>0.40196949243545532</c:v>
                </c:pt>
                <c:pt idx="385">
                  <c:v>0.40196949243545532</c:v>
                </c:pt>
                <c:pt idx="386">
                  <c:v>0.40196949243545532</c:v>
                </c:pt>
                <c:pt idx="387">
                  <c:v>0.40196949243545532</c:v>
                </c:pt>
                <c:pt idx="388">
                  <c:v>0.40196949243545532</c:v>
                </c:pt>
                <c:pt idx="389">
                  <c:v>0.40196949243545532</c:v>
                </c:pt>
                <c:pt idx="390">
                  <c:v>0.40196949243545532</c:v>
                </c:pt>
                <c:pt idx="391">
                  <c:v>0.40196949243545532</c:v>
                </c:pt>
                <c:pt idx="392">
                  <c:v>0.40196949243545532</c:v>
                </c:pt>
                <c:pt idx="393">
                  <c:v>0.40196949243545532</c:v>
                </c:pt>
                <c:pt idx="394">
                  <c:v>0.40196949243545532</c:v>
                </c:pt>
                <c:pt idx="395">
                  <c:v>0.40196949243545532</c:v>
                </c:pt>
                <c:pt idx="396">
                  <c:v>0.40196949243545532</c:v>
                </c:pt>
                <c:pt idx="397">
                  <c:v>0.40196949243545532</c:v>
                </c:pt>
                <c:pt idx="398">
                  <c:v>0.40196949243545532</c:v>
                </c:pt>
                <c:pt idx="399">
                  <c:v>0.40196949243545532</c:v>
                </c:pt>
                <c:pt idx="400">
                  <c:v>0.40196949243545532</c:v>
                </c:pt>
                <c:pt idx="401">
                  <c:v>0.40196949243545532</c:v>
                </c:pt>
                <c:pt idx="402">
                  <c:v>0.40196949243545532</c:v>
                </c:pt>
                <c:pt idx="403">
                  <c:v>0.40196949243545532</c:v>
                </c:pt>
                <c:pt idx="404">
                  <c:v>0.40196949243545532</c:v>
                </c:pt>
                <c:pt idx="405">
                  <c:v>0.40196949243545532</c:v>
                </c:pt>
                <c:pt idx="406">
                  <c:v>0.40196949243545532</c:v>
                </c:pt>
                <c:pt idx="407">
                  <c:v>0.40196949243545532</c:v>
                </c:pt>
                <c:pt idx="408">
                  <c:v>0.40196949243545532</c:v>
                </c:pt>
                <c:pt idx="409">
                  <c:v>0.40196949243545532</c:v>
                </c:pt>
                <c:pt idx="410">
                  <c:v>0.40196949243545532</c:v>
                </c:pt>
                <c:pt idx="411">
                  <c:v>0.40196949243545532</c:v>
                </c:pt>
                <c:pt idx="412">
                  <c:v>0.40196949243545532</c:v>
                </c:pt>
                <c:pt idx="413">
                  <c:v>0.40196949243545532</c:v>
                </c:pt>
                <c:pt idx="414">
                  <c:v>0.40196949243545532</c:v>
                </c:pt>
                <c:pt idx="415">
                  <c:v>0.40196949243545532</c:v>
                </c:pt>
                <c:pt idx="416">
                  <c:v>0.40196949243545532</c:v>
                </c:pt>
                <c:pt idx="417">
                  <c:v>0.40196949243545532</c:v>
                </c:pt>
                <c:pt idx="418">
                  <c:v>0.40196949243545532</c:v>
                </c:pt>
                <c:pt idx="419">
                  <c:v>0.40196949243545532</c:v>
                </c:pt>
                <c:pt idx="420">
                  <c:v>0.40196949243545532</c:v>
                </c:pt>
                <c:pt idx="421">
                  <c:v>0.40196949243545532</c:v>
                </c:pt>
                <c:pt idx="422">
                  <c:v>0.40196949243545532</c:v>
                </c:pt>
                <c:pt idx="423">
                  <c:v>0.40196949243545532</c:v>
                </c:pt>
                <c:pt idx="424">
                  <c:v>0.40196949243545532</c:v>
                </c:pt>
                <c:pt idx="425">
                  <c:v>0.40196949243545532</c:v>
                </c:pt>
                <c:pt idx="426">
                  <c:v>0.40196949243545532</c:v>
                </c:pt>
                <c:pt idx="427">
                  <c:v>0.40196949243545532</c:v>
                </c:pt>
                <c:pt idx="428">
                  <c:v>0.40196949243545532</c:v>
                </c:pt>
                <c:pt idx="429">
                  <c:v>0.40196949243545532</c:v>
                </c:pt>
                <c:pt idx="430">
                  <c:v>0.40196949243545532</c:v>
                </c:pt>
                <c:pt idx="431">
                  <c:v>0.40196949243545532</c:v>
                </c:pt>
                <c:pt idx="432">
                  <c:v>0.40196949243545532</c:v>
                </c:pt>
                <c:pt idx="433">
                  <c:v>0.40196949243545532</c:v>
                </c:pt>
                <c:pt idx="434">
                  <c:v>0.40196949243545532</c:v>
                </c:pt>
                <c:pt idx="435">
                  <c:v>0.40196949243545532</c:v>
                </c:pt>
                <c:pt idx="436">
                  <c:v>0.40196949243545532</c:v>
                </c:pt>
                <c:pt idx="437">
                  <c:v>0.40196949243545532</c:v>
                </c:pt>
                <c:pt idx="438">
                  <c:v>0.40196949243545532</c:v>
                </c:pt>
                <c:pt idx="439">
                  <c:v>0.40196949243545532</c:v>
                </c:pt>
                <c:pt idx="440">
                  <c:v>0.40196949243545532</c:v>
                </c:pt>
                <c:pt idx="441">
                  <c:v>0.40196949243545532</c:v>
                </c:pt>
                <c:pt idx="442">
                  <c:v>0.40196949243545532</c:v>
                </c:pt>
                <c:pt idx="443">
                  <c:v>0.40196949243545532</c:v>
                </c:pt>
                <c:pt idx="444">
                  <c:v>0.40196949243545532</c:v>
                </c:pt>
                <c:pt idx="445">
                  <c:v>0.40196949243545532</c:v>
                </c:pt>
                <c:pt idx="446">
                  <c:v>0.40196949243545532</c:v>
                </c:pt>
                <c:pt idx="447">
                  <c:v>0.40196949243545532</c:v>
                </c:pt>
                <c:pt idx="448">
                  <c:v>0.40196949243545532</c:v>
                </c:pt>
                <c:pt idx="449">
                  <c:v>0.40196949243545532</c:v>
                </c:pt>
                <c:pt idx="450">
                  <c:v>0.40196949243545532</c:v>
                </c:pt>
                <c:pt idx="451">
                  <c:v>0.40196949243545532</c:v>
                </c:pt>
                <c:pt idx="452">
                  <c:v>0.40196949243545532</c:v>
                </c:pt>
                <c:pt idx="453">
                  <c:v>0.40196949243545532</c:v>
                </c:pt>
                <c:pt idx="454">
                  <c:v>0.40196949243545532</c:v>
                </c:pt>
                <c:pt idx="455">
                  <c:v>0.40196949243545532</c:v>
                </c:pt>
                <c:pt idx="456">
                  <c:v>0.40196949243545532</c:v>
                </c:pt>
                <c:pt idx="457">
                  <c:v>0.40196949243545532</c:v>
                </c:pt>
                <c:pt idx="458">
                  <c:v>0.40196949243545532</c:v>
                </c:pt>
                <c:pt idx="459">
                  <c:v>0.40196949243545532</c:v>
                </c:pt>
                <c:pt idx="460">
                  <c:v>0.40196949243545532</c:v>
                </c:pt>
                <c:pt idx="461">
                  <c:v>0.40196949243545532</c:v>
                </c:pt>
                <c:pt idx="462">
                  <c:v>0.40196949243545532</c:v>
                </c:pt>
                <c:pt idx="463">
                  <c:v>0.40196949243545532</c:v>
                </c:pt>
                <c:pt idx="464">
                  <c:v>0.40196949243545532</c:v>
                </c:pt>
                <c:pt idx="465">
                  <c:v>0.40196949243545532</c:v>
                </c:pt>
                <c:pt idx="466">
                  <c:v>0.40196949243545532</c:v>
                </c:pt>
                <c:pt idx="467">
                  <c:v>0.40196949243545532</c:v>
                </c:pt>
                <c:pt idx="468">
                  <c:v>0.40196949243545532</c:v>
                </c:pt>
                <c:pt idx="469">
                  <c:v>0.40196949243545532</c:v>
                </c:pt>
                <c:pt idx="470">
                  <c:v>0.40196949243545532</c:v>
                </c:pt>
                <c:pt idx="471">
                  <c:v>0.40196949243545532</c:v>
                </c:pt>
                <c:pt idx="472">
                  <c:v>0.40196949243545532</c:v>
                </c:pt>
                <c:pt idx="473">
                  <c:v>0.40196949243545532</c:v>
                </c:pt>
                <c:pt idx="474">
                  <c:v>0.40196949243545532</c:v>
                </c:pt>
                <c:pt idx="475">
                  <c:v>0.40196949243545532</c:v>
                </c:pt>
                <c:pt idx="476">
                  <c:v>0.40196949243545532</c:v>
                </c:pt>
                <c:pt idx="477">
                  <c:v>0.40196949243545532</c:v>
                </c:pt>
                <c:pt idx="478">
                  <c:v>0.40196949243545532</c:v>
                </c:pt>
                <c:pt idx="479">
                  <c:v>0.40196949243545532</c:v>
                </c:pt>
                <c:pt idx="480">
                  <c:v>0.40196949243545532</c:v>
                </c:pt>
                <c:pt idx="481">
                  <c:v>0.40196949243545532</c:v>
                </c:pt>
                <c:pt idx="482">
                  <c:v>0.40196949243545532</c:v>
                </c:pt>
                <c:pt idx="483">
                  <c:v>0.40196949243545532</c:v>
                </c:pt>
                <c:pt idx="484">
                  <c:v>0.40196949243545532</c:v>
                </c:pt>
                <c:pt idx="485">
                  <c:v>0.40196949243545532</c:v>
                </c:pt>
                <c:pt idx="486">
                  <c:v>0.40196949243545532</c:v>
                </c:pt>
                <c:pt idx="487">
                  <c:v>0.40196949243545532</c:v>
                </c:pt>
                <c:pt idx="488">
                  <c:v>0.40196949243545532</c:v>
                </c:pt>
                <c:pt idx="489">
                  <c:v>0.40196949243545532</c:v>
                </c:pt>
                <c:pt idx="490">
                  <c:v>0.40196949243545532</c:v>
                </c:pt>
                <c:pt idx="491">
                  <c:v>0.40196949243545532</c:v>
                </c:pt>
                <c:pt idx="492">
                  <c:v>0.40196949243545532</c:v>
                </c:pt>
                <c:pt idx="493">
                  <c:v>0.40196949243545532</c:v>
                </c:pt>
                <c:pt idx="494">
                  <c:v>0.40196949243545532</c:v>
                </c:pt>
                <c:pt idx="495">
                  <c:v>0.40196949243545532</c:v>
                </c:pt>
                <c:pt idx="496">
                  <c:v>0.40196949243545532</c:v>
                </c:pt>
                <c:pt idx="497">
                  <c:v>0.40196949243545532</c:v>
                </c:pt>
                <c:pt idx="498">
                  <c:v>0.40196949243545532</c:v>
                </c:pt>
                <c:pt idx="499">
                  <c:v>0.40196949243545532</c:v>
                </c:pt>
                <c:pt idx="500">
                  <c:v>0.40196949243545532</c:v>
                </c:pt>
                <c:pt idx="501">
                  <c:v>0.40196949243545532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'Roll (deg)'!$C$1:$C$502</c:f>
              <c:numCache>
                <c:formatCode>General</c:formatCode>
                <c:ptCount val="502"/>
                <c:pt idx="1">
                  <c:v>0</c:v>
                </c:pt>
                <c:pt idx="2">
                  <c:v>7.6460900111374741E-11</c:v>
                </c:pt>
                <c:pt idx="3">
                  <c:v>2.7454635787016457E-10</c:v>
                </c:pt>
                <c:pt idx="4">
                  <c:v>5.7093818561781973E-10</c:v>
                </c:pt>
                <c:pt idx="5">
                  <c:v>9.4720908894174727E-10</c:v>
                </c:pt>
                <c:pt idx="6">
                  <c:v>1.3889374095299445E-9</c:v>
                </c:pt>
                <c:pt idx="7">
                  <c:v>1.8849324323610972E-9</c:v>
                </c:pt>
                <c:pt idx="8">
                  <c:v>2.4265662812439359E-9</c:v>
                </c:pt>
                <c:pt idx="9">
                  <c:v>3.0072002665804121E-9</c:v>
                </c:pt>
                <c:pt idx="10">
                  <c:v>3.6217029375507082E-9</c:v>
                </c:pt>
                <c:pt idx="11">
                  <c:v>4.2660501797797679E-9</c:v>
                </c:pt>
                <c:pt idx="12">
                  <c:v>4.936999253857266E-9</c:v>
                </c:pt>
                <c:pt idx="13">
                  <c:v>5.631830113372871E-9</c:v>
                </c:pt>
                <c:pt idx="14">
                  <c:v>6.3481531142883796E-9</c:v>
                </c:pt>
                <c:pt idx="15">
                  <c:v>7.0837669063905651E-9</c:v>
                </c:pt>
                <c:pt idx="16">
                  <c:v>7.8365705036276267E-9</c:v>
                </c:pt>
                <c:pt idx="17">
                  <c:v>8.604525092437143E-9</c:v>
                </c:pt>
                <c:pt idx="18">
                  <c:v>9.3856646898871077E-9</c:v>
                </c:pt>
                <c:pt idx="19">
                  <c:v>1.0178153431184001E-8</c:v>
                </c:pt>
                <c:pt idx="20">
                  <c:v>1.098039703606446E-8</c:v>
                </c:pt>
                <c:pt idx="21">
                  <c:v>1.1791225773549741E-8</c:v>
                </c:pt>
                <c:pt idx="22">
                  <c:v>1.2610147592795329E-8</c:v>
                </c:pt>
                <c:pt idx="23">
                  <c:v>1.3437719381670377E-8</c:v>
                </c:pt>
                <c:pt idx="24">
                  <c:v>1.4276058557527449E-8</c:v>
                </c:pt>
                <c:pt idx="25">
                  <c:v>1.512956693261458E-8</c:v>
                </c:pt>
                <c:pt idx="26">
                  <c:v>1.600594146111689E-8</c:v>
                </c:pt>
                <c:pt idx="27">
                  <c:v>1.6917606870947566E-8</c:v>
                </c:pt>
                <c:pt idx="28">
                  <c:v>1.7883747815972129E-8</c:v>
                </c:pt>
                <c:pt idx="29">
                  <c:v>1.8933212331262439E-8</c:v>
                </c:pt>
                <c:pt idx="30">
                  <c:v>2.0108666731744052E-8</c:v>
                </c:pt>
                <c:pt idx="31">
                  <c:v>2.1472562394819761E-8</c:v>
                </c:pt>
                <c:pt idx="32">
                  <c:v>2.3115720892974423E-8</c:v>
                </c:pt>
                <c:pt idx="33">
                  <c:v>2.5169734740870808E-8</c:v>
                </c:pt>
                <c:pt idx="34">
                  <c:v>2.7824885506788632E-8</c:v>
                </c:pt>
                <c:pt idx="35">
                  <c:v>3.1356083951550318E-8</c:v>
                </c:pt>
                <c:pt idx="36">
                  <c:v>3.6160503924520526E-8</c:v>
                </c:pt>
                <c:pt idx="37">
                  <c:v>4.2812217770915595E-8</c:v>
                </c:pt>
                <c:pt idx="38">
                  <c:v>5.2141665207727783E-8</c:v>
                </c:pt>
                <c:pt idx="39">
                  <c:v>6.5351400735380594E-8</c:v>
                </c:pt>
                <c:pt idx="40">
                  <c:v>8.4184847537471796E-8</c:v>
                </c:pt>
                <c:pt idx="41">
                  <c:v>1.1117286646822322E-7</c:v>
                </c:pt>
                <c:pt idx="42">
                  <c:v>1.4999416464434034E-7</c:v>
                </c:pt>
                <c:pt idx="43">
                  <c:v>2.0600334948994714E-7</c:v>
                </c:pt>
                <c:pt idx="44">
                  <c:v>2.8700506504719669E-7</c:v>
                </c:pt>
                <c:pt idx="45">
                  <c:v>4.0439115878143639E-7</c:v>
                </c:pt>
                <c:pt idx="46">
                  <c:v>5.748130433858023E-7</c:v>
                </c:pt>
                <c:pt idx="47">
                  <c:v>8.2264489265071461E-7</c:v>
                </c:pt>
                <c:pt idx="48">
                  <c:v>1.1836165185741265E-6</c:v>
                </c:pt>
                <c:pt idx="49">
                  <c:v>1.7101810954045504E-6</c:v>
                </c:pt>
                <c:pt idx="50">
                  <c:v>2.4794530872895848E-6</c:v>
                </c:pt>
                <c:pt idx="51">
                  <c:v>3.604970970627619E-6</c:v>
                </c:pt>
                <c:pt idx="52">
                  <c:v>5.2541518016369082E-6</c:v>
                </c:pt>
                <c:pt idx="53">
                  <c:v>7.6742217061109841E-6</c:v>
                </c:pt>
                <c:pt idx="54">
                  <c:v>1.1230818017793354E-5</c:v>
                </c:pt>
                <c:pt idx="55">
                  <c:v>1.6465513908769935E-5</c:v>
                </c:pt>
                <c:pt idx="56">
                  <c:v>2.4181716071325354E-5</c:v>
                </c:pt>
                <c:pt idx="57">
                  <c:v>3.5573073546402156E-5</c:v>
                </c:pt>
                <c:pt idx="58">
                  <c:v>5.2415765821933746E-5</c:v>
                </c:pt>
                <c:pt idx="59">
                  <c:v>7.7356926340144128E-5</c:v>
                </c:pt>
                <c:pt idx="60">
                  <c:v>1.1434784391894937E-4</c:v>
                </c:pt>
                <c:pt idx="61">
                  <c:v>1.692956720944494E-4</c:v>
                </c:pt>
                <c:pt idx="62">
                  <c:v>2.5104504311457276E-4</c:v>
                </c:pt>
                <c:pt idx="63">
                  <c:v>3.7285778671503067E-4</c:v>
                </c:pt>
                <c:pt idx="64">
                  <c:v>5.5464333854615688E-4</c:v>
                </c:pt>
                <c:pt idx="65">
                  <c:v>8.2631321856752038E-4</c:v>
                </c:pt>
                <c:pt idx="66">
                  <c:v>1.232790295034647E-3</c:v>
                </c:pt>
                <c:pt idx="67">
                  <c:v>1.8413496436551213E-3</c:v>
                </c:pt>
                <c:pt idx="68">
                  <c:v>2.7518924325704575E-3</c:v>
                </c:pt>
                <c:pt idx="69">
                  <c:v>4.1097244247794151E-3</c:v>
                </c:pt>
                <c:pt idx="70">
                  <c:v>6.1166230589151382E-3</c:v>
                </c:pt>
                <c:pt idx="71">
                  <c:v>9.0274661779403687E-3</c:v>
                </c:pt>
                <c:pt idx="72">
                  <c:v>1.3113482855260372E-2</c:v>
                </c:pt>
                <c:pt idx="73">
                  <c:v>1.8594540655612946E-2</c:v>
                </c:pt>
                <c:pt idx="74">
                  <c:v>2.558545395731926E-2</c:v>
                </c:pt>
                <c:pt idx="75">
                  <c:v>3.4091956913471222E-2</c:v>
                </c:pt>
                <c:pt idx="76">
                  <c:v>4.404107853770256E-2</c:v>
                </c:pt>
                <c:pt idx="77">
                  <c:v>5.5316649377346039E-2</c:v>
                </c:pt>
                <c:pt idx="78">
                  <c:v>6.7786082625389099E-2</c:v>
                </c:pt>
                <c:pt idx="79">
                  <c:v>8.1316821277141571E-2</c:v>
                </c:pt>
                <c:pt idx="80">
                  <c:v>9.5784783363342285E-2</c:v>
                </c:pt>
                <c:pt idx="81">
                  <c:v>0.11107759177684784</c:v>
                </c:pt>
                <c:pt idx="82">
                  <c:v>0.12709468603134155</c:v>
                </c:pt>
                <c:pt idx="83">
                  <c:v>0.14374576508998871</c:v>
                </c:pt>
                <c:pt idx="84">
                  <c:v>0.16094858944416046</c:v>
                </c:pt>
                <c:pt idx="85">
                  <c:v>0.17862659692764282</c:v>
                </c:pt>
                <c:pt idx="86">
                  <c:v>0.19670675694942474</c:v>
                </c:pt>
                <c:pt idx="87">
                  <c:v>0.21511775255203247</c:v>
                </c:pt>
                <c:pt idx="88">
                  <c:v>0.23378865420818329</c:v>
                </c:pt>
                <c:pt idx="89">
                  <c:v>0.25264802575111389</c:v>
                </c:pt>
                <c:pt idx="90">
                  <c:v>0.27162343263626099</c:v>
                </c:pt>
                <c:pt idx="91">
                  <c:v>0.29064133763313293</c:v>
                </c:pt>
                <c:pt idx="92">
                  <c:v>0.30962735414505005</c:v>
                </c:pt>
                <c:pt idx="93">
                  <c:v>0.32850664854049683</c:v>
                </c:pt>
                <c:pt idx="94">
                  <c:v>0.34720444679260254</c:v>
                </c:pt>
                <c:pt idx="95">
                  <c:v>0.36564698815345764</c:v>
                </c:pt>
                <c:pt idx="96">
                  <c:v>0.3837621808052063</c:v>
                </c:pt>
                <c:pt idx="97">
                  <c:v>0.40148043632507324</c:v>
                </c:pt>
                <c:pt idx="98">
                  <c:v>0.41873565316200256</c:v>
                </c:pt>
                <c:pt idx="99">
                  <c:v>0.43546569347381592</c:v>
                </c:pt>
                <c:pt idx="100">
                  <c:v>0.45161339640617371</c:v>
                </c:pt>
                <c:pt idx="101">
                  <c:v>0.4671269953250885</c:v>
                </c:pt>
                <c:pt idx="102">
                  <c:v>0.4819607138633728</c:v>
                </c:pt>
                <c:pt idx="103">
                  <c:v>0.49607518315315247</c:v>
                </c:pt>
                <c:pt idx="104">
                  <c:v>0.50943756103515625</c:v>
                </c:pt>
                <c:pt idx="105">
                  <c:v>0.52202200889587402</c:v>
                </c:pt>
                <c:pt idx="106">
                  <c:v>0.5338093638420105</c:v>
                </c:pt>
                <c:pt idx="107">
                  <c:v>0.54478740692138672</c:v>
                </c:pt>
                <c:pt idx="108">
                  <c:v>0.55495071411132813</c:v>
                </c:pt>
                <c:pt idx="109">
                  <c:v>0.56430011987686157</c:v>
                </c:pt>
                <c:pt idx="110">
                  <c:v>0.57284277677536011</c:v>
                </c:pt>
                <c:pt idx="111">
                  <c:v>0.58059138059616089</c:v>
                </c:pt>
                <c:pt idx="112">
                  <c:v>0.58756411075592041</c:v>
                </c:pt>
                <c:pt idx="113">
                  <c:v>0.59378403425216675</c:v>
                </c:pt>
                <c:pt idx="114">
                  <c:v>0.59927833080291748</c:v>
                </c:pt>
                <c:pt idx="115">
                  <c:v>0.60407799482345581</c:v>
                </c:pt>
                <c:pt idx="116">
                  <c:v>0.60821723937988281</c:v>
                </c:pt>
                <c:pt idx="117">
                  <c:v>0.611733078956604</c:v>
                </c:pt>
                <c:pt idx="118">
                  <c:v>0.61466431617736816</c:v>
                </c:pt>
                <c:pt idx="119">
                  <c:v>0.61705160140991211</c:v>
                </c:pt>
                <c:pt idx="120">
                  <c:v>0.61893647909164429</c:v>
                </c:pt>
                <c:pt idx="121">
                  <c:v>0.62036091089248657</c:v>
                </c:pt>
                <c:pt idx="122">
                  <c:v>0.62136703729629517</c:v>
                </c:pt>
                <c:pt idx="123">
                  <c:v>0.62199676036834717</c:v>
                </c:pt>
                <c:pt idx="124">
                  <c:v>0.62229102849960327</c:v>
                </c:pt>
                <c:pt idx="125">
                  <c:v>0.62228983640670776</c:v>
                </c:pt>
                <c:pt idx="126">
                  <c:v>0.62203168869018555</c:v>
                </c:pt>
                <c:pt idx="127">
                  <c:v>0.62155342102050781</c:v>
                </c:pt>
                <c:pt idx="128">
                  <c:v>0.62089008092880249</c:v>
                </c:pt>
                <c:pt idx="129">
                  <c:v>0.62007445096969604</c:v>
                </c:pt>
                <c:pt idx="130">
                  <c:v>0.61913728713989258</c:v>
                </c:pt>
                <c:pt idx="131">
                  <c:v>0.61810696125030518</c:v>
                </c:pt>
                <c:pt idx="132">
                  <c:v>0.61700946092605591</c:v>
                </c:pt>
                <c:pt idx="133">
                  <c:v>0.61586833000183105</c:v>
                </c:pt>
                <c:pt idx="134">
                  <c:v>0.6147046685218811</c:v>
                </c:pt>
                <c:pt idx="135">
                  <c:v>0.61353737115859985</c:v>
                </c:pt>
                <c:pt idx="136">
                  <c:v>0.61238282918930054</c:v>
                </c:pt>
                <c:pt idx="137">
                  <c:v>0.6112552285194397</c:v>
                </c:pt>
                <c:pt idx="138">
                  <c:v>0.61016654968261719</c:v>
                </c:pt>
                <c:pt idx="139">
                  <c:v>0.60912680625915527</c:v>
                </c:pt>
                <c:pt idx="140">
                  <c:v>0.60814398527145386</c:v>
                </c:pt>
                <c:pt idx="141">
                  <c:v>0.60722428560256958</c:v>
                </c:pt>
                <c:pt idx="142">
                  <c:v>0.60637229681015015</c:v>
                </c:pt>
                <c:pt idx="143">
                  <c:v>0.60559111833572388</c:v>
                </c:pt>
                <c:pt idx="144">
                  <c:v>0.60488229990005493</c:v>
                </c:pt>
                <c:pt idx="145">
                  <c:v>0.60424637794494629</c:v>
                </c:pt>
                <c:pt idx="146">
                  <c:v>0.60368263721466064</c:v>
                </c:pt>
                <c:pt idx="147">
                  <c:v>0.60318964719772339</c:v>
                </c:pt>
                <c:pt idx="148">
                  <c:v>0.60276502370834351</c:v>
                </c:pt>
                <c:pt idx="149">
                  <c:v>0.60240566730499268</c:v>
                </c:pt>
                <c:pt idx="150">
                  <c:v>0.60210800170898438</c:v>
                </c:pt>
                <c:pt idx="151">
                  <c:v>0.60186809301376343</c:v>
                </c:pt>
                <c:pt idx="152">
                  <c:v>0.60168164968490601</c:v>
                </c:pt>
                <c:pt idx="153">
                  <c:v>0.60154420137405396</c:v>
                </c:pt>
                <c:pt idx="154">
                  <c:v>0.60145103931427002</c:v>
                </c:pt>
                <c:pt idx="155">
                  <c:v>0.60139751434326172</c:v>
                </c:pt>
                <c:pt idx="156">
                  <c:v>0.60137903690338135</c:v>
                </c:pt>
                <c:pt idx="157">
                  <c:v>0.60139095783233643</c:v>
                </c:pt>
                <c:pt idx="158">
                  <c:v>0.60142898559570313</c:v>
                </c:pt>
                <c:pt idx="159">
                  <c:v>0.60148882865905762</c:v>
                </c:pt>
                <c:pt idx="160">
                  <c:v>0.60156649351119995</c:v>
                </c:pt>
                <c:pt idx="161">
                  <c:v>0.60165822505950928</c:v>
                </c:pt>
                <c:pt idx="162">
                  <c:v>0.6017606258392334</c:v>
                </c:pt>
                <c:pt idx="163">
                  <c:v>0.60187053680419922</c:v>
                </c:pt>
                <c:pt idx="164">
                  <c:v>0.60198515653610229</c:v>
                </c:pt>
                <c:pt idx="165">
                  <c:v>0.60210186243057251</c:v>
                </c:pt>
                <c:pt idx="166">
                  <c:v>0.6022183895111084</c:v>
                </c:pt>
                <c:pt idx="167">
                  <c:v>0.60233283042907715</c:v>
                </c:pt>
                <c:pt idx="168">
                  <c:v>0.60244351625442505</c:v>
                </c:pt>
                <c:pt idx="169">
                  <c:v>0.60254907608032227</c:v>
                </c:pt>
                <c:pt idx="170">
                  <c:v>0.60264843702316284</c:v>
                </c:pt>
                <c:pt idx="171">
                  <c:v>0.60274064540863037</c:v>
                </c:pt>
                <c:pt idx="172">
                  <c:v>0.6028251051902771</c:v>
                </c:pt>
                <c:pt idx="173">
                  <c:v>0.6029013991355896</c:v>
                </c:pt>
                <c:pt idx="174">
                  <c:v>0.60296922922134399</c:v>
                </c:pt>
                <c:pt idx="175">
                  <c:v>0.60302859544754028</c:v>
                </c:pt>
                <c:pt idx="176">
                  <c:v>0.60307949781417847</c:v>
                </c:pt>
                <c:pt idx="177">
                  <c:v>0.60312217473983765</c:v>
                </c:pt>
                <c:pt idx="178">
                  <c:v>0.6031569242477417</c:v>
                </c:pt>
                <c:pt idx="179">
                  <c:v>0.60318410396575928</c:v>
                </c:pt>
                <c:pt idx="180">
                  <c:v>0.60320425033569336</c:v>
                </c:pt>
                <c:pt idx="181">
                  <c:v>0.60321778059005737</c:v>
                </c:pt>
                <c:pt idx="182">
                  <c:v>0.60322540998458862</c:v>
                </c:pt>
                <c:pt idx="183">
                  <c:v>0.60322761535644531</c:v>
                </c:pt>
                <c:pt idx="184">
                  <c:v>0.6032249927520752</c:v>
                </c:pt>
                <c:pt idx="185">
                  <c:v>0.60321825742721558</c:v>
                </c:pt>
                <c:pt idx="186">
                  <c:v>0.60320788621902466</c:v>
                </c:pt>
                <c:pt idx="187">
                  <c:v>0.60319453477859497</c:v>
                </c:pt>
                <c:pt idx="188">
                  <c:v>0.60317867994308472</c:v>
                </c:pt>
                <c:pt idx="189">
                  <c:v>0.60316097736358643</c:v>
                </c:pt>
                <c:pt idx="190">
                  <c:v>0.60314184427261353</c:v>
                </c:pt>
                <c:pt idx="191">
                  <c:v>0.60312175750732422</c:v>
                </c:pt>
                <c:pt idx="192">
                  <c:v>0.60310119390487671</c:v>
                </c:pt>
                <c:pt idx="193">
                  <c:v>0.60308045148849487</c:v>
                </c:pt>
                <c:pt idx="194">
                  <c:v>0.60305994749069214</c:v>
                </c:pt>
                <c:pt idx="195">
                  <c:v>0.60303986072540283</c:v>
                </c:pt>
                <c:pt idx="196">
                  <c:v>0.60302054882049561</c:v>
                </c:pt>
                <c:pt idx="197">
                  <c:v>0.60300219058990479</c:v>
                </c:pt>
                <c:pt idx="198">
                  <c:v>0.6029849648475647</c:v>
                </c:pt>
                <c:pt idx="199">
                  <c:v>0.60296893119812012</c:v>
                </c:pt>
                <c:pt idx="200">
                  <c:v>0.60295426845550537</c:v>
                </c:pt>
                <c:pt idx="201">
                  <c:v>0.60294103622436523</c:v>
                </c:pt>
                <c:pt idx="202">
                  <c:v>0.60292923450469971</c:v>
                </c:pt>
                <c:pt idx="203">
                  <c:v>0.60291892290115356</c:v>
                </c:pt>
                <c:pt idx="204">
                  <c:v>0.60291004180908203</c:v>
                </c:pt>
                <c:pt idx="205">
                  <c:v>0.60290259122848511</c:v>
                </c:pt>
                <c:pt idx="206">
                  <c:v>0.60289651155471802</c:v>
                </c:pt>
                <c:pt idx="207">
                  <c:v>0.60289174318313599</c:v>
                </c:pt>
                <c:pt idx="208">
                  <c:v>0.60288822650909424</c:v>
                </c:pt>
                <c:pt idx="209">
                  <c:v>0.60288578271865845</c:v>
                </c:pt>
                <c:pt idx="210">
                  <c:v>0.60288441181182861</c:v>
                </c:pt>
                <c:pt idx="211">
                  <c:v>0.60288393497467041</c:v>
                </c:pt>
                <c:pt idx="212">
                  <c:v>0.60288435220718384</c:v>
                </c:pt>
                <c:pt idx="213">
                  <c:v>0.60288548469543457</c:v>
                </c:pt>
                <c:pt idx="214">
                  <c:v>0.60288727283477783</c:v>
                </c:pt>
                <c:pt idx="215">
                  <c:v>0.60288959741592407</c:v>
                </c:pt>
                <c:pt idx="216">
                  <c:v>0.60289233922958374</c:v>
                </c:pt>
                <c:pt idx="217">
                  <c:v>0.60289549827575684</c:v>
                </c:pt>
                <c:pt idx="218">
                  <c:v>0.60289889574050903</c:v>
                </c:pt>
                <c:pt idx="219">
                  <c:v>0.60290247201919556</c:v>
                </c:pt>
                <c:pt idx="220">
                  <c:v>0.60290616750717163</c:v>
                </c:pt>
                <c:pt idx="221">
                  <c:v>0.60290992259979248</c:v>
                </c:pt>
                <c:pt idx="222">
                  <c:v>0.60291367769241333</c:v>
                </c:pt>
                <c:pt idx="223">
                  <c:v>0.60291731357574463</c:v>
                </c:pt>
                <c:pt idx="224">
                  <c:v>0.60292083024978638</c:v>
                </c:pt>
                <c:pt idx="225">
                  <c:v>0.60292428731918335</c:v>
                </c:pt>
                <c:pt idx="226">
                  <c:v>0.60292744636535645</c:v>
                </c:pt>
                <c:pt idx="227">
                  <c:v>0.60293048620223999</c:v>
                </c:pt>
                <c:pt idx="228">
                  <c:v>0.60293328762054443</c:v>
                </c:pt>
                <c:pt idx="229">
                  <c:v>0.602935791015625</c:v>
                </c:pt>
                <c:pt idx="230">
                  <c:v>0.60293811559677124</c:v>
                </c:pt>
                <c:pt idx="231">
                  <c:v>0.6029401421546936</c:v>
                </c:pt>
                <c:pt idx="232">
                  <c:v>0.60294193029403687</c:v>
                </c:pt>
                <c:pt idx="233">
                  <c:v>0.60294348001480103</c:v>
                </c:pt>
                <c:pt idx="234">
                  <c:v>0.60294473171234131</c:v>
                </c:pt>
                <c:pt idx="235">
                  <c:v>0.60294580459594727</c:v>
                </c:pt>
                <c:pt idx="236">
                  <c:v>0.60294663906097412</c:v>
                </c:pt>
                <c:pt idx="237">
                  <c:v>0.60294723510742188</c:v>
                </c:pt>
                <c:pt idx="238">
                  <c:v>0.6029476523399353</c:v>
                </c:pt>
                <c:pt idx="239">
                  <c:v>0.60294795036315918</c:v>
                </c:pt>
                <c:pt idx="240">
                  <c:v>0.60294806957244873</c:v>
                </c:pt>
                <c:pt idx="241">
                  <c:v>0.60294800996780396</c:v>
                </c:pt>
                <c:pt idx="242">
                  <c:v>0.60294783115386963</c:v>
                </c:pt>
                <c:pt idx="243">
                  <c:v>0.60294753313064575</c:v>
                </c:pt>
                <c:pt idx="244">
                  <c:v>0.60294723510742188</c:v>
                </c:pt>
                <c:pt idx="245">
                  <c:v>0.60294675827026367</c:v>
                </c:pt>
                <c:pt idx="246">
                  <c:v>0.60294628143310547</c:v>
                </c:pt>
                <c:pt idx="247">
                  <c:v>0.60294574499130249</c:v>
                </c:pt>
                <c:pt idx="248">
                  <c:v>0.60294514894485474</c:v>
                </c:pt>
                <c:pt idx="249">
                  <c:v>0.60294455289840698</c:v>
                </c:pt>
                <c:pt idx="250">
                  <c:v>0.60294395685195923</c:v>
                </c:pt>
                <c:pt idx="251">
                  <c:v>0.60294336080551147</c:v>
                </c:pt>
                <c:pt idx="252">
                  <c:v>0.6029428243637085</c:v>
                </c:pt>
                <c:pt idx="253">
                  <c:v>0.60294222831726074</c:v>
                </c:pt>
                <c:pt idx="254">
                  <c:v>0.60294169187545776</c:v>
                </c:pt>
                <c:pt idx="255">
                  <c:v>0.60294121503829956</c:v>
                </c:pt>
                <c:pt idx="256">
                  <c:v>0.60294073820114136</c:v>
                </c:pt>
                <c:pt idx="257">
                  <c:v>0.60294026136398315</c:v>
                </c:pt>
                <c:pt idx="258">
                  <c:v>0.6029399037361145</c:v>
                </c:pt>
                <c:pt idx="259">
                  <c:v>0.60293954610824585</c:v>
                </c:pt>
                <c:pt idx="260">
                  <c:v>0.60293924808502197</c:v>
                </c:pt>
                <c:pt idx="261">
                  <c:v>0.6029389500617981</c:v>
                </c:pt>
                <c:pt idx="262">
                  <c:v>0.60293871164321899</c:v>
                </c:pt>
                <c:pt idx="263">
                  <c:v>0.60293853282928467</c:v>
                </c:pt>
                <c:pt idx="264">
                  <c:v>0.60293835401535034</c:v>
                </c:pt>
                <c:pt idx="265">
                  <c:v>0.60293823480606079</c:v>
                </c:pt>
                <c:pt idx="266">
                  <c:v>0.60293811559677124</c:v>
                </c:pt>
                <c:pt idx="267">
                  <c:v>0.60293805599212646</c:v>
                </c:pt>
                <c:pt idx="268">
                  <c:v>0.60293799638748169</c:v>
                </c:pt>
                <c:pt idx="269">
                  <c:v>0.60293799638748169</c:v>
                </c:pt>
                <c:pt idx="270">
                  <c:v>0.60293799638748169</c:v>
                </c:pt>
                <c:pt idx="271">
                  <c:v>0.60293805599212646</c:v>
                </c:pt>
                <c:pt idx="272">
                  <c:v>0.60293811559677124</c:v>
                </c:pt>
                <c:pt idx="273">
                  <c:v>0.60293817520141602</c:v>
                </c:pt>
                <c:pt idx="274">
                  <c:v>0.60293823480606079</c:v>
                </c:pt>
                <c:pt idx="275">
                  <c:v>0.60293829441070557</c:v>
                </c:pt>
                <c:pt idx="276">
                  <c:v>0.60293841361999512</c:v>
                </c:pt>
                <c:pt idx="277">
                  <c:v>0.60293853282928467</c:v>
                </c:pt>
                <c:pt idx="278">
                  <c:v>0.60293859243392944</c:v>
                </c:pt>
                <c:pt idx="279">
                  <c:v>0.60293871164321899</c:v>
                </c:pt>
                <c:pt idx="280">
                  <c:v>0.60293883085250854</c:v>
                </c:pt>
                <c:pt idx="281">
                  <c:v>0.6029389500617981</c:v>
                </c:pt>
                <c:pt idx="282">
                  <c:v>0.60293906927108765</c:v>
                </c:pt>
                <c:pt idx="283">
                  <c:v>0.60293912887573242</c:v>
                </c:pt>
                <c:pt idx="284">
                  <c:v>0.6029391884803772</c:v>
                </c:pt>
                <c:pt idx="285">
                  <c:v>0.60293924808502197</c:v>
                </c:pt>
                <c:pt idx="286">
                  <c:v>0.60293924808502197</c:v>
                </c:pt>
                <c:pt idx="287">
                  <c:v>0.60293930768966675</c:v>
                </c:pt>
                <c:pt idx="288">
                  <c:v>0.60293936729431152</c:v>
                </c:pt>
                <c:pt idx="289">
                  <c:v>0.6029394268989563</c:v>
                </c:pt>
                <c:pt idx="290">
                  <c:v>0.60293948650360107</c:v>
                </c:pt>
                <c:pt idx="291">
                  <c:v>0.60293954610824585</c:v>
                </c:pt>
                <c:pt idx="292">
                  <c:v>0.60293960571289063</c:v>
                </c:pt>
                <c:pt idx="293">
                  <c:v>0.60293960571289063</c:v>
                </c:pt>
                <c:pt idx="294">
                  <c:v>0.60293960571289063</c:v>
                </c:pt>
                <c:pt idx="295">
                  <c:v>0.60293960571289063</c:v>
                </c:pt>
                <c:pt idx="296">
                  <c:v>0.60293960571289063</c:v>
                </c:pt>
                <c:pt idx="297">
                  <c:v>0.60293960571289063</c:v>
                </c:pt>
                <c:pt idx="298">
                  <c:v>0.60293960571289063</c:v>
                </c:pt>
                <c:pt idx="299">
                  <c:v>0.60293960571289063</c:v>
                </c:pt>
                <c:pt idx="300">
                  <c:v>0.60293960571289063</c:v>
                </c:pt>
                <c:pt idx="301">
                  <c:v>0.60293960571289063</c:v>
                </c:pt>
                <c:pt idx="302">
                  <c:v>0.60293960571289063</c:v>
                </c:pt>
                <c:pt idx="303">
                  <c:v>0.60293960571289063</c:v>
                </c:pt>
                <c:pt idx="304">
                  <c:v>0.60293960571289063</c:v>
                </c:pt>
                <c:pt idx="305">
                  <c:v>0.60293960571289063</c:v>
                </c:pt>
                <c:pt idx="306">
                  <c:v>0.60293960571289063</c:v>
                </c:pt>
                <c:pt idx="307">
                  <c:v>0.60293960571289063</c:v>
                </c:pt>
                <c:pt idx="308">
                  <c:v>0.60293960571289063</c:v>
                </c:pt>
                <c:pt idx="309">
                  <c:v>0.60293960571289063</c:v>
                </c:pt>
                <c:pt idx="310">
                  <c:v>0.60293960571289063</c:v>
                </c:pt>
                <c:pt idx="311">
                  <c:v>0.60293960571289063</c:v>
                </c:pt>
                <c:pt idx="312">
                  <c:v>0.60293960571289063</c:v>
                </c:pt>
                <c:pt idx="313">
                  <c:v>0.60293960571289063</c:v>
                </c:pt>
                <c:pt idx="314">
                  <c:v>0.60293960571289063</c:v>
                </c:pt>
                <c:pt idx="315">
                  <c:v>0.60293960571289063</c:v>
                </c:pt>
                <c:pt idx="316">
                  <c:v>0.60293960571289063</c:v>
                </c:pt>
                <c:pt idx="317">
                  <c:v>0.60293960571289063</c:v>
                </c:pt>
                <c:pt idx="318">
                  <c:v>0.60293960571289063</c:v>
                </c:pt>
                <c:pt idx="319">
                  <c:v>0.60293960571289063</c:v>
                </c:pt>
                <c:pt idx="320">
                  <c:v>0.60293960571289063</c:v>
                </c:pt>
                <c:pt idx="321">
                  <c:v>0.60293960571289063</c:v>
                </c:pt>
                <c:pt idx="322">
                  <c:v>0.60293960571289063</c:v>
                </c:pt>
                <c:pt idx="323">
                  <c:v>0.60293960571289063</c:v>
                </c:pt>
                <c:pt idx="324">
                  <c:v>0.60293960571289063</c:v>
                </c:pt>
                <c:pt idx="325">
                  <c:v>0.60293960571289063</c:v>
                </c:pt>
                <c:pt idx="326">
                  <c:v>0.60293960571289063</c:v>
                </c:pt>
                <c:pt idx="327">
                  <c:v>0.60293960571289063</c:v>
                </c:pt>
                <c:pt idx="328">
                  <c:v>0.60293960571289063</c:v>
                </c:pt>
                <c:pt idx="329">
                  <c:v>0.60293960571289063</c:v>
                </c:pt>
                <c:pt idx="330">
                  <c:v>0.60293960571289063</c:v>
                </c:pt>
                <c:pt idx="331">
                  <c:v>0.60293960571289063</c:v>
                </c:pt>
                <c:pt idx="332">
                  <c:v>0.60293960571289063</c:v>
                </c:pt>
                <c:pt idx="333">
                  <c:v>0.60293960571289063</c:v>
                </c:pt>
                <c:pt idx="334">
                  <c:v>0.60293960571289063</c:v>
                </c:pt>
                <c:pt idx="335">
                  <c:v>0.60293960571289063</c:v>
                </c:pt>
                <c:pt idx="336">
                  <c:v>0.60293960571289063</c:v>
                </c:pt>
                <c:pt idx="337">
                  <c:v>0.60293960571289063</c:v>
                </c:pt>
                <c:pt idx="338">
                  <c:v>0.60293960571289063</c:v>
                </c:pt>
                <c:pt idx="339">
                  <c:v>0.60293960571289063</c:v>
                </c:pt>
                <c:pt idx="340">
                  <c:v>0.60293960571289063</c:v>
                </c:pt>
                <c:pt idx="341">
                  <c:v>0.60293960571289063</c:v>
                </c:pt>
                <c:pt idx="342">
                  <c:v>0.60293960571289063</c:v>
                </c:pt>
                <c:pt idx="343">
                  <c:v>0.60293960571289063</c:v>
                </c:pt>
                <c:pt idx="344">
                  <c:v>0.60293960571289063</c:v>
                </c:pt>
                <c:pt idx="345">
                  <c:v>0.60293960571289063</c:v>
                </c:pt>
                <c:pt idx="346">
                  <c:v>0.60293960571289063</c:v>
                </c:pt>
                <c:pt idx="347">
                  <c:v>0.60293960571289063</c:v>
                </c:pt>
                <c:pt idx="348">
                  <c:v>0.60293960571289063</c:v>
                </c:pt>
                <c:pt idx="349">
                  <c:v>0.60293960571289063</c:v>
                </c:pt>
                <c:pt idx="350">
                  <c:v>0.60293960571289063</c:v>
                </c:pt>
                <c:pt idx="351">
                  <c:v>0.60293960571289063</c:v>
                </c:pt>
                <c:pt idx="352">
                  <c:v>0.60293960571289063</c:v>
                </c:pt>
                <c:pt idx="353">
                  <c:v>0.60293960571289063</c:v>
                </c:pt>
                <c:pt idx="354">
                  <c:v>0.60293960571289063</c:v>
                </c:pt>
                <c:pt idx="355">
                  <c:v>0.60293960571289063</c:v>
                </c:pt>
                <c:pt idx="356">
                  <c:v>0.60293960571289063</c:v>
                </c:pt>
                <c:pt idx="357">
                  <c:v>0.60293960571289063</c:v>
                </c:pt>
                <c:pt idx="358">
                  <c:v>0.60293960571289063</c:v>
                </c:pt>
                <c:pt idx="359">
                  <c:v>0.60293960571289063</c:v>
                </c:pt>
                <c:pt idx="360">
                  <c:v>0.60293960571289063</c:v>
                </c:pt>
                <c:pt idx="361">
                  <c:v>0.60293960571289063</c:v>
                </c:pt>
                <c:pt idx="362">
                  <c:v>0.60293960571289063</c:v>
                </c:pt>
                <c:pt idx="363">
                  <c:v>0.60293960571289063</c:v>
                </c:pt>
                <c:pt idx="364">
                  <c:v>0.60293960571289063</c:v>
                </c:pt>
                <c:pt idx="365">
                  <c:v>0.60293960571289063</c:v>
                </c:pt>
                <c:pt idx="366">
                  <c:v>0.60293960571289063</c:v>
                </c:pt>
                <c:pt idx="367">
                  <c:v>0.60293960571289063</c:v>
                </c:pt>
                <c:pt idx="368">
                  <c:v>0.60293960571289063</c:v>
                </c:pt>
                <c:pt idx="369">
                  <c:v>0.60293960571289063</c:v>
                </c:pt>
                <c:pt idx="370">
                  <c:v>0.60293960571289063</c:v>
                </c:pt>
                <c:pt idx="371">
                  <c:v>0.60293960571289063</c:v>
                </c:pt>
                <c:pt idx="372">
                  <c:v>0.60293960571289063</c:v>
                </c:pt>
                <c:pt idx="373">
                  <c:v>0.60293960571289063</c:v>
                </c:pt>
                <c:pt idx="374">
                  <c:v>0.60293960571289063</c:v>
                </c:pt>
                <c:pt idx="375">
                  <c:v>0.60293960571289063</c:v>
                </c:pt>
                <c:pt idx="376">
                  <c:v>0.60293960571289063</c:v>
                </c:pt>
                <c:pt idx="377">
                  <c:v>0.60293960571289063</c:v>
                </c:pt>
                <c:pt idx="378">
                  <c:v>0.60293960571289063</c:v>
                </c:pt>
                <c:pt idx="379">
                  <c:v>0.60293960571289063</c:v>
                </c:pt>
                <c:pt idx="380">
                  <c:v>0.60293960571289063</c:v>
                </c:pt>
                <c:pt idx="381">
                  <c:v>0.60293960571289063</c:v>
                </c:pt>
                <c:pt idx="382">
                  <c:v>0.60293960571289063</c:v>
                </c:pt>
                <c:pt idx="383">
                  <c:v>0.60293960571289063</c:v>
                </c:pt>
                <c:pt idx="384">
                  <c:v>0.60293960571289063</c:v>
                </c:pt>
                <c:pt idx="385">
                  <c:v>0.60293960571289063</c:v>
                </c:pt>
                <c:pt idx="386">
                  <c:v>0.60293960571289063</c:v>
                </c:pt>
                <c:pt idx="387">
                  <c:v>0.60293960571289063</c:v>
                </c:pt>
                <c:pt idx="388">
                  <c:v>0.60293960571289063</c:v>
                </c:pt>
                <c:pt idx="389">
                  <c:v>0.60293960571289063</c:v>
                </c:pt>
                <c:pt idx="390">
                  <c:v>0.60293960571289063</c:v>
                </c:pt>
                <c:pt idx="391">
                  <c:v>0.60293960571289063</c:v>
                </c:pt>
                <c:pt idx="392">
                  <c:v>0.60293960571289063</c:v>
                </c:pt>
                <c:pt idx="393">
                  <c:v>0.60293960571289063</c:v>
                </c:pt>
                <c:pt idx="394">
                  <c:v>0.60293960571289063</c:v>
                </c:pt>
                <c:pt idx="395">
                  <c:v>0.60293960571289063</c:v>
                </c:pt>
                <c:pt idx="396">
                  <c:v>0.60293960571289063</c:v>
                </c:pt>
                <c:pt idx="397">
                  <c:v>0.60293960571289063</c:v>
                </c:pt>
                <c:pt idx="398">
                  <c:v>0.60293960571289063</c:v>
                </c:pt>
                <c:pt idx="399">
                  <c:v>0.60293960571289063</c:v>
                </c:pt>
                <c:pt idx="400">
                  <c:v>0.60293960571289063</c:v>
                </c:pt>
                <c:pt idx="401">
                  <c:v>0.60293960571289063</c:v>
                </c:pt>
                <c:pt idx="402">
                  <c:v>0.60293960571289063</c:v>
                </c:pt>
                <c:pt idx="403">
                  <c:v>0.60293960571289063</c:v>
                </c:pt>
                <c:pt idx="404">
                  <c:v>0.60293960571289063</c:v>
                </c:pt>
                <c:pt idx="405">
                  <c:v>0.60293960571289063</c:v>
                </c:pt>
                <c:pt idx="406">
                  <c:v>0.60293960571289063</c:v>
                </c:pt>
                <c:pt idx="407">
                  <c:v>0.60293960571289063</c:v>
                </c:pt>
                <c:pt idx="408">
                  <c:v>0.60293960571289063</c:v>
                </c:pt>
                <c:pt idx="409">
                  <c:v>0.60293960571289063</c:v>
                </c:pt>
                <c:pt idx="410">
                  <c:v>0.60293960571289063</c:v>
                </c:pt>
                <c:pt idx="411">
                  <c:v>0.60293960571289063</c:v>
                </c:pt>
                <c:pt idx="412">
                  <c:v>0.60293960571289063</c:v>
                </c:pt>
                <c:pt idx="413">
                  <c:v>0.60293960571289063</c:v>
                </c:pt>
                <c:pt idx="414">
                  <c:v>0.60293960571289063</c:v>
                </c:pt>
                <c:pt idx="415">
                  <c:v>0.60293960571289063</c:v>
                </c:pt>
                <c:pt idx="416">
                  <c:v>0.60293960571289063</c:v>
                </c:pt>
                <c:pt idx="417">
                  <c:v>0.60293960571289063</c:v>
                </c:pt>
                <c:pt idx="418">
                  <c:v>0.60293960571289063</c:v>
                </c:pt>
                <c:pt idx="419">
                  <c:v>0.60293960571289063</c:v>
                </c:pt>
                <c:pt idx="420">
                  <c:v>0.60293960571289063</c:v>
                </c:pt>
                <c:pt idx="421">
                  <c:v>0.60293960571289063</c:v>
                </c:pt>
                <c:pt idx="422">
                  <c:v>0.60293960571289063</c:v>
                </c:pt>
                <c:pt idx="423">
                  <c:v>0.60293960571289063</c:v>
                </c:pt>
                <c:pt idx="424">
                  <c:v>0.60293960571289063</c:v>
                </c:pt>
                <c:pt idx="425">
                  <c:v>0.60293960571289063</c:v>
                </c:pt>
                <c:pt idx="426">
                  <c:v>0.60293960571289063</c:v>
                </c:pt>
                <c:pt idx="427">
                  <c:v>0.60293960571289063</c:v>
                </c:pt>
                <c:pt idx="428">
                  <c:v>0.60293960571289063</c:v>
                </c:pt>
                <c:pt idx="429">
                  <c:v>0.60293960571289063</c:v>
                </c:pt>
                <c:pt idx="430">
                  <c:v>0.60293960571289063</c:v>
                </c:pt>
                <c:pt idx="431">
                  <c:v>0.60293960571289063</c:v>
                </c:pt>
                <c:pt idx="432">
                  <c:v>0.60293960571289063</c:v>
                </c:pt>
                <c:pt idx="433">
                  <c:v>0.60293960571289063</c:v>
                </c:pt>
                <c:pt idx="434">
                  <c:v>0.60293960571289063</c:v>
                </c:pt>
                <c:pt idx="435">
                  <c:v>0.60293960571289063</c:v>
                </c:pt>
                <c:pt idx="436">
                  <c:v>0.60293960571289063</c:v>
                </c:pt>
                <c:pt idx="437">
                  <c:v>0.60293960571289063</c:v>
                </c:pt>
                <c:pt idx="438">
                  <c:v>0.60293960571289063</c:v>
                </c:pt>
                <c:pt idx="439">
                  <c:v>0.60293960571289063</c:v>
                </c:pt>
                <c:pt idx="440">
                  <c:v>0.60293960571289063</c:v>
                </c:pt>
                <c:pt idx="441">
                  <c:v>0.60293960571289063</c:v>
                </c:pt>
                <c:pt idx="442">
                  <c:v>0.60293960571289063</c:v>
                </c:pt>
                <c:pt idx="443">
                  <c:v>0.60293960571289063</c:v>
                </c:pt>
                <c:pt idx="444">
                  <c:v>0.60293960571289063</c:v>
                </c:pt>
                <c:pt idx="445">
                  <c:v>0.60293960571289063</c:v>
                </c:pt>
                <c:pt idx="446">
                  <c:v>0.60293960571289063</c:v>
                </c:pt>
                <c:pt idx="447">
                  <c:v>0.60293960571289063</c:v>
                </c:pt>
                <c:pt idx="448">
                  <c:v>0.60293960571289063</c:v>
                </c:pt>
                <c:pt idx="449">
                  <c:v>0.60293960571289063</c:v>
                </c:pt>
                <c:pt idx="450">
                  <c:v>0.60293960571289063</c:v>
                </c:pt>
                <c:pt idx="451">
                  <c:v>0.60293960571289063</c:v>
                </c:pt>
                <c:pt idx="452">
                  <c:v>0.60293960571289063</c:v>
                </c:pt>
                <c:pt idx="453">
                  <c:v>0.60293960571289063</c:v>
                </c:pt>
                <c:pt idx="454">
                  <c:v>0.60293960571289063</c:v>
                </c:pt>
                <c:pt idx="455">
                  <c:v>0.60293960571289063</c:v>
                </c:pt>
                <c:pt idx="456">
                  <c:v>0.60293960571289063</c:v>
                </c:pt>
                <c:pt idx="457">
                  <c:v>0.60293960571289063</c:v>
                </c:pt>
                <c:pt idx="458">
                  <c:v>0.60293960571289063</c:v>
                </c:pt>
                <c:pt idx="459">
                  <c:v>0.60293960571289063</c:v>
                </c:pt>
                <c:pt idx="460">
                  <c:v>0.60293960571289063</c:v>
                </c:pt>
                <c:pt idx="461">
                  <c:v>0.60293960571289063</c:v>
                </c:pt>
                <c:pt idx="462">
                  <c:v>0.60293960571289063</c:v>
                </c:pt>
                <c:pt idx="463">
                  <c:v>0.60293960571289063</c:v>
                </c:pt>
                <c:pt idx="464">
                  <c:v>0.60293960571289063</c:v>
                </c:pt>
                <c:pt idx="465">
                  <c:v>0.60293960571289063</c:v>
                </c:pt>
                <c:pt idx="466">
                  <c:v>0.60293960571289063</c:v>
                </c:pt>
                <c:pt idx="467">
                  <c:v>0.60293960571289063</c:v>
                </c:pt>
                <c:pt idx="468">
                  <c:v>0.60293960571289063</c:v>
                </c:pt>
                <c:pt idx="469">
                  <c:v>0.60293960571289063</c:v>
                </c:pt>
                <c:pt idx="470">
                  <c:v>0.60293960571289063</c:v>
                </c:pt>
                <c:pt idx="471">
                  <c:v>0.60293960571289063</c:v>
                </c:pt>
                <c:pt idx="472">
                  <c:v>0.60293960571289063</c:v>
                </c:pt>
                <c:pt idx="473">
                  <c:v>0.60293960571289063</c:v>
                </c:pt>
                <c:pt idx="474">
                  <c:v>0.60293960571289063</c:v>
                </c:pt>
                <c:pt idx="475">
                  <c:v>0.60293960571289063</c:v>
                </c:pt>
                <c:pt idx="476">
                  <c:v>0.60293960571289063</c:v>
                </c:pt>
                <c:pt idx="477">
                  <c:v>0.60293960571289063</c:v>
                </c:pt>
                <c:pt idx="478">
                  <c:v>0.60293960571289063</c:v>
                </c:pt>
                <c:pt idx="479">
                  <c:v>0.60293960571289063</c:v>
                </c:pt>
                <c:pt idx="480">
                  <c:v>0.60293960571289063</c:v>
                </c:pt>
                <c:pt idx="481">
                  <c:v>0.60293960571289063</c:v>
                </c:pt>
                <c:pt idx="482">
                  <c:v>0.60293960571289063</c:v>
                </c:pt>
                <c:pt idx="483">
                  <c:v>0.60293960571289063</c:v>
                </c:pt>
                <c:pt idx="484">
                  <c:v>0.60293960571289063</c:v>
                </c:pt>
                <c:pt idx="485">
                  <c:v>0.60293960571289063</c:v>
                </c:pt>
                <c:pt idx="486">
                  <c:v>0.60293960571289063</c:v>
                </c:pt>
                <c:pt idx="487">
                  <c:v>0.60293960571289063</c:v>
                </c:pt>
                <c:pt idx="488">
                  <c:v>0.60293960571289063</c:v>
                </c:pt>
                <c:pt idx="489">
                  <c:v>0.60293960571289063</c:v>
                </c:pt>
                <c:pt idx="490">
                  <c:v>0.60293960571289063</c:v>
                </c:pt>
                <c:pt idx="491">
                  <c:v>0.60293960571289063</c:v>
                </c:pt>
                <c:pt idx="492">
                  <c:v>0.60293960571289063</c:v>
                </c:pt>
                <c:pt idx="493">
                  <c:v>0.60293960571289063</c:v>
                </c:pt>
                <c:pt idx="494">
                  <c:v>0.60293960571289063</c:v>
                </c:pt>
                <c:pt idx="495">
                  <c:v>0.60293960571289063</c:v>
                </c:pt>
                <c:pt idx="496">
                  <c:v>0.60293960571289063</c:v>
                </c:pt>
                <c:pt idx="497">
                  <c:v>0.60293960571289063</c:v>
                </c:pt>
                <c:pt idx="498">
                  <c:v>0.60293960571289063</c:v>
                </c:pt>
                <c:pt idx="499">
                  <c:v>0.60293960571289063</c:v>
                </c:pt>
                <c:pt idx="500">
                  <c:v>0.60293960571289063</c:v>
                </c:pt>
                <c:pt idx="501">
                  <c:v>0.60293960571289063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'Roll (deg)'!$D$1:$D$502</c:f>
              <c:numCache>
                <c:formatCode>General</c:formatCode>
                <c:ptCount val="502"/>
                <c:pt idx="1">
                  <c:v>0</c:v>
                </c:pt>
                <c:pt idx="2">
                  <c:v>1.0194786681516632E-10</c:v>
                </c:pt>
                <c:pt idx="3">
                  <c:v>3.6606179198983568E-10</c:v>
                </c:pt>
                <c:pt idx="4">
                  <c:v>7.6125089565337589E-10</c:v>
                </c:pt>
                <c:pt idx="5">
                  <c:v>1.262945525937198E-9</c:v>
                </c:pt>
                <c:pt idx="6">
                  <c:v>1.8519165090324918E-9</c:v>
                </c:pt>
                <c:pt idx="7">
                  <c:v>2.5132433911778662E-9</c:v>
                </c:pt>
                <c:pt idx="8">
                  <c:v>3.2354219303698528E-9</c:v>
                </c:pt>
                <c:pt idx="9">
                  <c:v>4.0096006515000226E-9</c:v>
                </c:pt>
                <c:pt idx="10">
                  <c:v>4.8289376941568207E-9</c:v>
                </c:pt>
                <c:pt idx="11">
                  <c:v>5.6880673504622337E-9</c:v>
                </c:pt>
                <c:pt idx="12">
                  <c:v>6.5826655237799514E-9</c:v>
                </c:pt>
                <c:pt idx="13">
                  <c:v>7.5091080020683876E-9</c:v>
                </c:pt>
                <c:pt idx="14">
                  <c:v>8.464205336622399E-9</c:v>
                </c:pt>
                <c:pt idx="15">
                  <c:v>9.4450234300325064E-9</c:v>
                </c:pt>
                <c:pt idx="16">
                  <c:v>1.0448760967562976E-8</c:v>
                </c:pt>
                <c:pt idx="17">
                  <c:v>1.1472701011427944E-8</c:v>
                </c:pt>
                <c:pt idx="18">
                  <c:v>1.2514220770754036E-8</c:v>
                </c:pt>
                <c:pt idx="19">
                  <c:v>1.3570871537638141E-8</c:v>
                </c:pt>
                <c:pt idx="20">
                  <c:v>1.4640529677478753E-8</c:v>
                </c:pt>
                <c:pt idx="21">
                  <c:v>1.5721633772614041E-8</c:v>
                </c:pt>
                <c:pt idx="22">
                  <c:v>1.6813530123727105E-8</c:v>
                </c:pt>
                <c:pt idx="23">
                  <c:v>1.7916958583441556E-8</c:v>
                </c:pt>
                <c:pt idx="24">
                  <c:v>1.9034745335488878E-8</c:v>
                </c:pt>
                <c:pt idx="25">
                  <c:v>2.0172757686509613E-8</c:v>
                </c:pt>
                <c:pt idx="26">
                  <c:v>2.1341257649964973E-8</c:v>
                </c:pt>
                <c:pt idx="27">
                  <c:v>2.2556809753382367E-8</c:v>
                </c:pt>
                <c:pt idx="28">
                  <c:v>2.3844995311605999E-8</c:v>
                </c:pt>
                <c:pt idx="29">
                  <c:v>2.5244281331993079E-8</c:v>
                </c:pt>
                <c:pt idx="30">
                  <c:v>2.6811553865968563E-8</c:v>
                </c:pt>
                <c:pt idx="31">
                  <c:v>2.8630081416736175E-8</c:v>
                </c:pt>
                <c:pt idx="32">
                  <c:v>3.0820956453680992E-8</c:v>
                </c:pt>
                <c:pt idx="33">
                  <c:v>3.3559640399971613E-8</c:v>
                </c:pt>
                <c:pt idx="34">
                  <c:v>3.7099841421195379E-8</c:v>
                </c:pt>
                <c:pt idx="35">
                  <c:v>4.1808107198448852E-8</c:v>
                </c:pt>
                <c:pt idx="36">
                  <c:v>4.8214005232694035E-8</c:v>
                </c:pt>
                <c:pt idx="37">
                  <c:v>5.7082953475173781E-8</c:v>
                </c:pt>
                <c:pt idx="38">
                  <c:v>6.9522215540018806E-8</c:v>
                </c:pt>
                <c:pt idx="39">
                  <c:v>8.7135184401176957E-8</c:v>
                </c:pt>
                <c:pt idx="40">
                  <c:v>1.1224646101481994E-7</c:v>
                </c:pt>
                <c:pt idx="41">
                  <c:v>1.4823048388734605E-7</c:v>
                </c:pt>
                <c:pt idx="42">
                  <c:v>1.9999222899969027E-7</c:v>
                </c:pt>
                <c:pt idx="43">
                  <c:v>2.7467115160106914E-7</c:v>
                </c:pt>
                <c:pt idx="44">
                  <c:v>3.8267344848463836E-7</c:v>
                </c:pt>
                <c:pt idx="45">
                  <c:v>5.3918819276077556E-7</c:v>
                </c:pt>
                <c:pt idx="46">
                  <c:v>7.6641742907668231E-7</c:v>
                </c:pt>
                <c:pt idx="47">
                  <c:v>1.0968598189720069E-6</c:v>
                </c:pt>
                <c:pt idx="48">
                  <c:v>1.5781554338900605E-6</c:v>
                </c:pt>
                <c:pt idx="49">
                  <c:v>2.2802414605394006E-6</c:v>
                </c:pt>
                <c:pt idx="50">
                  <c:v>3.3059375255106715E-6</c:v>
                </c:pt>
                <c:pt idx="51">
                  <c:v>4.8066281124192756E-6</c:v>
                </c:pt>
                <c:pt idx="52">
                  <c:v>7.0055357355158776E-6</c:v>
                </c:pt>
                <c:pt idx="53">
                  <c:v>1.0232295608147979E-5</c:v>
                </c:pt>
                <c:pt idx="54">
                  <c:v>1.4974423720559571E-5</c:v>
                </c:pt>
                <c:pt idx="55">
                  <c:v>2.1954021576675586E-5</c:v>
                </c:pt>
                <c:pt idx="56">
                  <c:v>3.2242289307760075E-5</c:v>
                </c:pt>
                <c:pt idx="57">
                  <c:v>4.7430763515876606E-5</c:v>
                </c:pt>
                <c:pt idx="58">
                  <c:v>6.9887682911939919E-5</c:v>
                </c:pt>
                <c:pt idx="59">
                  <c:v>1.0314255632692948E-4</c:v>
                </c:pt>
                <c:pt idx="60">
                  <c:v>1.5246377734001726E-4</c:v>
                </c:pt>
                <c:pt idx="61">
                  <c:v>2.257275627925992E-4</c:v>
                </c:pt>
                <c:pt idx="62">
                  <c:v>3.3472667564637959E-4</c:v>
                </c:pt>
                <c:pt idx="63">
                  <c:v>4.9714365741237998E-4</c:v>
                </c:pt>
                <c:pt idx="64">
                  <c:v>7.3952437378466129E-4</c:v>
                </c:pt>
                <c:pt idx="65">
                  <c:v>1.1017508804798126E-3</c:v>
                </c:pt>
                <c:pt idx="66">
                  <c:v>1.6437203157693148E-3</c:v>
                </c:pt>
                <c:pt idx="67">
                  <c:v>2.4551327805966139E-3</c:v>
                </c:pt>
                <c:pt idx="68">
                  <c:v>3.6691895220428705E-3</c:v>
                </c:pt>
                <c:pt idx="69">
                  <c:v>5.4796305485069752E-3</c:v>
                </c:pt>
                <c:pt idx="70">
                  <c:v>8.1554912030696869E-3</c:v>
                </c:pt>
                <c:pt idx="71">
                  <c:v>1.2036602012813091E-2</c:v>
                </c:pt>
                <c:pt idx="72">
                  <c:v>1.7484592273831367E-2</c:v>
                </c:pt>
                <c:pt idx="73">
                  <c:v>2.4792598560452461E-2</c:v>
                </c:pt>
                <c:pt idx="74">
                  <c:v>3.4113693982362747E-2</c:v>
                </c:pt>
                <c:pt idx="75">
                  <c:v>4.5455504208803177E-2</c:v>
                </c:pt>
                <c:pt idx="76">
                  <c:v>5.8720745146274567E-2</c:v>
                </c:pt>
                <c:pt idx="77">
                  <c:v>7.3754504323005676E-2</c:v>
                </c:pt>
                <c:pt idx="78">
                  <c:v>9.0380020439624786E-2</c:v>
                </c:pt>
                <c:pt idx="79">
                  <c:v>0.10842054337263107</c:v>
                </c:pt>
                <c:pt idx="80">
                  <c:v>0.12771065533161163</c:v>
                </c:pt>
                <c:pt idx="81">
                  <c:v>0.14810051023960114</c:v>
                </c:pt>
                <c:pt idx="82">
                  <c:v>0.16945601999759674</c:v>
                </c:pt>
                <c:pt idx="83">
                  <c:v>0.19165682792663574</c:v>
                </c:pt>
                <c:pt idx="84">
                  <c:v>0.21459326148033142</c:v>
                </c:pt>
                <c:pt idx="85">
                  <c:v>0.23816323280334473</c:v>
                </c:pt>
                <c:pt idx="86">
                  <c:v>0.26226937770843506</c:v>
                </c:pt>
                <c:pt idx="87">
                  <c:v>0.28681659698486328</c:v>
                </c:pt>
                <c:pt idx="88">
                  <c:v>0.31171032786369324</c:v>
                </c:pt>
                <c:pt idx="89">
                  <c:v>0.33685529232025146</c:v>
                </c:pt>
                <c:pt idx="90">
                  <c:v>0.36215499043464661</c:v>
                </c:pt>
                <c:pt idx="91">
                  <c:v>0.38751134276390076</c:v>
                </c:pt>
                <c:pt idx="92">
                  <c:v>0.41282516717910767</c:v>
                </c:pt>
                <c:pt idx="93">
                  <c:v>0.43799662590026855</c:v>
                </c:pt>
                <c:pt idx="94">
                  <c:v>0.46292617917060852</c:v>
                </c:pt>
                <c:pt idx="95">
                  <c:v>0.48751533031463623</c:v>
                </c:pt>
                <c:pt idx="96">
                  <c:v>0.51166796684265137</c:v>
                </c:pt>
                <c:pt idx="97">
                  <c:v>0.53529143333435059</c:v>
                </c:pt>
                <c:pt idx="98">
                  <c:v>0.55829739570617676</c:v>
                </c:pt>
                <c:pt idx="99">
                  <c:v>0.58060324192047119</c:v>
                </c:pt>
                <c:pt idx="100">
                  <c:v>0.60213261842727661</c:v>
                </c:pt>
                <c:pt idx="101">
                  <c:v>0.62281656265258789</c:v>
                </c:pt>
                <c:pt idx="102">
                  <c:v>0.6425940990447998</c:v>
                </c:pt>
                <c:pt idx="103">
                  <c:v>0.66141253709793091</c:v>
                </c:pt>
                <c:pt idx="104">
                  <c:v>0.67922824621200562</c:v>
                </c:pt>
                <c:pt idx="105">
                  <c:v>0.69600671529769897</c:v>
                </c:pt>
                <c:pt idx="106">
                  <c:v>0.71172249317169189</c:v>
                </c:pt>
                <c:pt idx="107">
                  <c:v>0.72635924816131592</c:v>
                </c:pt>
                <c:pt idx="108">
                  <c:v>0.73990964889526367</c:v>
                </c:pt>
                <c:pt idx="109">
                  <c:v>0.75237500667572021</c:v>
                </c:pt>
                <c:pt idx="110">
                  <c:v>0.76376461982727051</c:v>
                </c:pt>
                <c:pt idx="111">
                  <c:v>0.77409565448760986</c:v>
                </c:pt>
                <c:pt idx="112">
                  <c:v>0.78339225053787231</c:v>
                </c:pt>
                <c:pt idx="113">
                  <c:v>0.79168504476547241</c:v>
                </c:pt>
                <c:pt idx="114">
                  <c:v>0.79901039600372314</c:v>
                </c:pt>
                <c:pt idx="115">
                  <c:v>0.80540961027145386</c:v>
                </c:pt>
                <c:pt idx="116">
                  <c:v>0.81092846393585205</c:v>
                </c:pt>
                <c:pt idx="117">
                  <c:v>0.81561601161956787</c:v>
                </c:pt>
                <c:pt idx="118">
                  <c:v>0.81952416896820068</c:v>
                </c:pt>
                <c:pt idx="119">
                  <c:v>0.82270711660385132</c:v>
                </c:pt>
                <c:pt idx="120">
                  <c:v>0.82522010803222656</c:v>
                </c:pt>
                <c:pt idx="121">
                  <c:v>0.82711929082870483</c:v>
                </c:pt>
                <c:pt idx="122">
                  <c:v>0.82846081256866455</c:v>
                </c:pt>
                <c:pt idx="123">
                  <c:v>0.8293004035949707</c:v>
                </c:pt>
                <c:pt idx="124">
                  <c:v>0.82969284057617188</c:v>
                </c:pt>
                <c:pt idx="125">
                  <c:v>0.82969129085540771</c:v>
                </c:pt>
                <c:pt idx="126">
                  <c:v>0.82934713363647461</c:v>
                </c:pt>
                <c:pt idx="127">
                  <c:v>0.82870954275131226</c:v>
                </c:pt>
                <c:pt idx="128">
                  <c:v>0.82782506942749023</c:v>
                </c:pt>
                <c:pt idx="129">
                  <c:v>0.82673770189285278</c:v>
                </c:pt>
                <c:pt idx="130">
                  <c:v>0.82548826932907104</c:v>
                </c:pt>
                <c:pt idx="131">
                  <c:v>0.82411456108093262</c:v>
                </c:pt>
                <c:pt idx="132">
                  <c:v>0.82265126705169678</c:v>
                </c:pt>
                <c:pt idx="133">
                  <c:v>0.82112985849380493</c:v>
                </c:pt>
                <c:pt idx="134">
                  <c:v>0.81957846879959106</c:v>
                </c:pt>
                <c:pt idx="135">
                  <c:v>0.81802213191986084</c:v>
                </c:pt>
                <c:pt idx="136">
                  <c:v>0.81648284196853638</c:v>
                </c:pt>
                <c:pt idx="137">
                  <c:v>0.8149794340133667</c:v>
                </c:pt>
                <c:pt idx="138">
                  <c:v>0.81352794170379639</c:v>
                </c:pt>
                <c:pt idx="139">
                  <c:v>0.81214165687561035</c:v>
                </c:pt>
                <c:pt idx="140">
                  <c:v>0.81083124876022339</c:v>
                </c:pt>
                <c:pt idx="141">
                  <c:v>0.80960506200790405</c:v>
                </c:pt>
                <c:pt idx="142">
                  <c:v>0.80846911668777466</c:v>
                </c:pt>
                <c:pt idx="143">
                  <c:v>0.80742746591567993</c:v>
                </c:pt>
                <c:pt idx="144">
                  <c:v>0.80648243427276611</c:v>
                </c:pt>
                <c:pt idx="145">
                  <c:v>0.80563455820083618</c:v>
                </c:pt>
                <c:pt idx="146">
                  <c:v>0.80488294363021851</c:v>
                </c:pt>
                <c:pt idx="147">
                  <c:v>0.8042256236076355</c:v>
                </c:pt>
                <c:pt idx="148">
                  <c:v>0.80365937948226929</c:v>
                </c:pt>
                <c:pt idx="149">
                  <c:v>0.80318021774291992</c:v>
                </c:pt>
                <c:pt idx="150">
                  <c:v>0.80278337001800537</c:v>
                </c:pt>
                <c:pt idx="151">
                  <c:v>0.80246347188949585</c:v>
                </c:pt>
                <c:pt idx="152">
                  <c:v>0.80221492052078247</c:v>
                </c:pt>
                <c:pt idx="153">
                  <c:v>0.80203157663345337</c:v>
                </c:pt>
                <c:pt idx="154">
                  <c:v>0.80190742015838623</c:v>
                </c:pt>
                <c:pt idx="155">
                  <c:v>0.80183601379394531</c:v>
                </c:pt>
                <c:pt idx="156">
                  <c:v>0.8018113374710083</c:v>
                </c:pt>
                <c:pt idx="157">
                  <c:v>0.80182719230651855</c:v>
                </c:pt>
                <c:pt idx="158">
                  <c:v>0.80187785625457764</c:v>
                </c:pt>
                <c:pt idx="159">
                  <c:v>0.80195760726928711</c:v>
                </c:pt>
                <c:pt idx="160">
                  <c:v>0.80206108093261719</c:v>
                </c:pt>
                <c:pt idx="161">
                  <c:v>0.80218344926834106</c:v>
                </c:pt>
                <c:pt idx="162">
                  <c:v>0.80232000350952148</c:v>
                </c:pt>
                <c:pt idx="163">
                  <c:v>0.80246651172637939</c:v>
                </c:pt>
                <c:pt idx="164">
                  <c:v>0.80261927843093872</c:v>
                </c:pt>
                <c:pt idx="165">
                  <c:v>0.80277484655380249</c:v>
                </c:pt>
                <c:pt idx="166">
                  <c:v>0.80293023586273193</c:v>
                </c:pt>
                <c:pt idx="167">
                  <c:v>0.80308282375335693</c:v>
                </c:pt>
                <c:pt idx="168">
                  <c:v>0.8032304048538208</c:v>
                </c:pt>
                <c:pt idx="169">
                  <c:v>0.8033711314201355</c:v>
                </c:pt>
                <c:pt idx="170">
                  <c:v>0.80350357294082642</c:v>
                </c:pt>
                <c:pt idx="171">
                  <c:v>0.80362647771835327</c:v>
                </c:pt>
                <c:pt idx="172">
                  <c:v>0.80373913049697876</c:v>
                </c:pt>
                <c:pt idx="173">
                  <c:v>0.80384081602096558</c:v>
                </c:pt>
                <c:pt idx="174">
                  <c:v>0.80393123626708984</c:v>
                </c:pt>
                <c:pt idx="175">
                  <c:v>0.80401039123535156</c:v>
                </c:pt>
                <c:pt idx="176">
                  <c:v>0.80407828092575073</c:v>
                </c:pt>
                <c:pt idx="177">
                  <c:v>0.80413520336151123</c:v>
                </c:pt>
                <c:pt idx="178">
                  <c:v>0.80418151617050171</c:v>
                </c:pt>
                <c:pt idx="179">
                  <c:v>0.80421775579452515</c:v>
                </c:pt>
                <c:pt idx="180">
                  <c:v>0.80424457788467407</c:v>
                </c:pt>
                <c:pt idx="181">
                  <c:v>0.80426263809204102</c:v>
                </c:pt>
                <c:pt idx="182">
                  <c:v>0.80427283048629761</c:v>
                </c:pt>
                <c:pt idx="183">
                  <c:v>0.8042757511138916</c:v>
                </c:pt>
                <c:pt idx="184">
                  <c:v>0.80427223443984985</c:v>
                </c:pt>
                <c:pt idx="185">
                  <c:v>0.80426323413848877</c:v>
                </c:pt>
                <c:pt idx="186">
                  <c:v>0.80424940586090088</c:v>
                </c:pt>
                <c:pt idx="187">
                  <c:v>0.80423158407211304</c:v>
                </c:pt>
                <c:pt idx="188">
                  <c:v>0.80421054363250732</c:v>
                </c:pt>
                <c:pt idx="189">
                  <c:v>0.80418694019317627</c:v>
                </c:pt>
                <c:pt idx="190">
                  <c:v>0.80416148900985718</c:v>
                </c:pt>
                <c:pt idx="191">
                  <c:v>0.80413472652435303</c:v>
                </c:pt>
                <c:pt idx="192">
                  <c:v>0.80410730838775635</c:v>
                </c:pt>
                <c:pt idx="193">
                  <c:v>0.80407965183258057</c:v>
                </c:pt>
                <c:pt idx="194">
                  <c:v>0.80405229330062866</c:v>
                </c:pt>
                <c:pt idx="195">
                  <c:v>0.80402559041976929</c:v>
                </c:pt>
                <c:pt idx="196">
                  <c:v>0.80399984121322632</c:v>
                </c:pt>
                <c:pt idx="197">
                  <c:v>0.80397534370422363</c:v>
                </c:pt>
                <c:pt idx="198">
                  <c:v>0.80395233631134033</c:v>
                </c:pt>
                <c:pt idx="199">
                  <c:v>0.80393099784851074</c:v>
                </c:pt>
                <c:pt idx="200">
                  <c:v>0.80391144752502441</c:v>
                </c:pt>
                <c:pt idx="201">
                  <c:v>0.8038938045501709</c:v>
                </c:pt>
                <c:pt idx="202">
                  <c:v>0.8038780689239502</c:v>
                </c:pt>
                <c:pt idx="203">
                  <c:v>0.80386435985565186</c:v>
                </c:pt>
                <c:pt idx="204">
                  <c:v>0.80385255813598633</c:v>
                </c:pt>
                <c:pt idx="205">
                  <c:v>0.80384260416030884</c:v>
                </c:pt>
                <c:pt idx="206">
                  <c:v>0.80383449792861938</c:v>
                </c:pt>
                <c:pt idx="207">
                  <c:v>0.80382812023162842</c:v>
                </c:pt>
                <c:pt idx="208">
                  <c:v>0.80382341146469116</c:v>
                </c:pt>
                <c:pt idx="209">
                  <c:v>0.80382019281387329</c:v>
                </c:pt>
                <c:pt idx="210">
                  <c:v>0.80381834506988525</c:v>
                </c:pt>
                <c:pt idx="211">
                  <c:v>0.80381780862808228</c:v>
                </c:pt>
                <c:pt idx="212">
                  <c:v>0.80381834506988525</c:v>
                </c:pt>
                <c:pt idx="213">
                  <c:v>0.80381989479064941</c:v>
                </c:pt>
                <c:pt idx="214">
                  <c:v>0.80382227897644043</c:v>
                </c:pt>
                <c:pt idx="215">
                  <c:v>0.80382537841796875</c:v>
                </c:pt>
                <c:pt idx="216">
                  <c:v>0.80382907390594482</c:v>
                </c:pt>
                <c:pt idx="217">
                  <c:v>0.8038332462310791</c:v>
                </c:pt>
                <c:pt idx="218">
                  <c:v>0.80383777618408203</c:v>
                </c:pt>
                <c:pt idx="219">
                  <c:v>0.80384254455566406</c:v>
                </c:pt>
                <c:pt idx="220">
                  <c:v>0.80384743213653564</c:v>
                </c:pt>
                <c:pt idx="221">
                  <c:v>0.803852379322052</c:v>
                </c:pt>
                <c:pt idx="222">
                  <c:v>0.80385738611221313</c:v>
                </c:pt>
                <c:pt idx="223">
                  <c:v>0.80386221408843994</c:v>
                </c:pt>
                <c:pt idx="224">
                  <c:v>0.80386698246002197</c:v>
                </c:pt>
                <c:pt idx="225">
                  <c:v>0.80387145280838013</c:v>
                </c:pt>
                <c:pt idx="226">
                  <c:v>0.80387580394744873</c:v>
                </c:pt>
                <c:pt idx="227">
                  <c:v>0.80387979745864868</c:v>
                </c:pt>
                <c:pt idx="228">
                  <c:v>0.80388349294662476</c:v>
                </c:pt>
                <c:pt idx="229">
                  <c:v>0.80388689041137695</c:v>
                </c:pt>
                <c:pt idx="230">
                  <c:v>0.80388987064361572</c:v>
                </c:pt>
                <c:pt idx="231">
                  <c:v>0.80389261245727539</c:v>
                </c:pt>
                <c:pt idx="232">
                  <c:v>0.80389499664306641</c:v>
                </c:pt>
                <c:pt idx="233">
                  <c:v>0.80389702320098877</c:v>
                </c:pt>
                <c:pt idx="234">
                  <c:v>0.80389869213104248</c:v>
                </c:pt>
                <c:pt idx="235">
                  <c:v>0.80390012264251709</c:v>
                </c:pt>
                <c:pt idx="236">
                  <c:v>0.80390119552612305</c:v>
                </c:pt>
                <c:pt idx="237">
                  <c:v>0.8039020299911499</c:v>
                </c:pt>
                <c:pt idx="238">
                  <c:v>0.80390262603759766</c:v>
                </c:pt>
                <c:pt idx="239">
                  <c:v>0.80390298366546631</c:v>
                </c:pt>
                <c:pt idx="240">
                  <c:v>0.80390310287475586</c:v>
                </c:pt>
                <c:pt idx="241">
                  <c:v>0.80390304327011108</c:v>
                </c:pt>
                <c:pt idx="242">
                  <c:v>0.80390280485153198</c:v>
                </c:pt>
                <c:pt idx="243">
                  <c:v>0.80390244722366333</c:v>
                </c:pt>
                <c:pt idx="244">
                  <c:v>0.80390197038650513</c:v>
                </c:pt>
                <c:pt idx="245">
                  <c:v>0.80390143394470215</c:v>
                </c:pt>
                <c:pt idx="246">
                  <c:v>0.80390077829360962</c:v>
                </c:pt>
                <c:pt idx="247">
                  <c:v>0.80390006303787231</c:v>
                </c:pt>
                <c:pt idx="248">
                  <c:v>0.80389928817749023</c:v>
                </c:pt>
                <c:pt idx="249">
                  <c:v>0.80389851331710815</c:v>
                </c:pt>
                <c:pt idx="250">
                  <c:v>0.80389773845672607</c:v>
                </c:pt>
                <c:pt idx="251">
                  <c:v>0.80389696359634399</c:v>
                </c:pt>
                <c:pt idx="252">
                  <c:v>0.80389618873596191</c:v>
                </c:pt>
                <c:pt idx="253">
                  <c:v>0.80389541387557983</c:v>
                </c:pt>
                <c:pt idx="254">
                  <c:v>0.80389469861984253</c:v>
                </c:pt>
                <c:pt idx="255">
                  <c:v>0.80389404296875</c:v>
                </c:pt>
                <c:pt idx="256">
                  <c:v>0.80389338731765747</c:v>
                </c:pt>
                <c:pt idx="257">
                  <c:v>0.80389279127120972</c:v>
                </c:pt>
                <c:pt idx="258">
                  <c:v>0.80389219522476196</c:v>
                </c:pt>
                <c:pt idx="259">
                  <c:v>0.80389171838760376</c:v>
                </c:pt>
                <c:pt idx="260">
                  <c:v>0.80389130115509033</c:v>
                </c:pt>
                <c:pt idx="261">
                  <c:v>0.8038908839225769</c:v>
                </c:pt>
                <c:pt idx="262">
                  <c:v>0.80389058589935303</c:v>
                </c:pt>
                <c:pt idx="263">
                  <c:v>0.80389028787612915</c:v>
                </c:pt>
                <c:pt idx="264">
                  <c:v>0.80389004945755005</c:v>
                </c:pt>
                <c:pt idx="265">
                  <c:v>0.80388987064361572</c:v>
                </c:pt>
                <c:pt idx="266">
                  <c:v>0.80388981103897095</c:v>
                </c:pt>
                <c:pt idx="267">
                  <c:v>0.80388975143432617</c:v>
                </c:pt>
                <c:pt idx="268">
                  <c:v>0.8038896918296814</c:v>
                </c:pt>
                <c:pt idx="269">
                  <c:v>0.8038896918296814</c:v>
                </c:pt>
                <c:pt idx="270">
                  <c:v>0.8038896918296814</c:v>
                </c:pt>
                <c:pt idx="271">
                  <c:v>0.80388975143432617</c:v>
                </c:pt>
                <c:pt idx="272">
                  <c:v>0.80388981103897095</c:v>
                </c:pt>
                <c:pt idx="273">
                  <c:v>0.80388987064361572</c:v>
                </c:pt>
                <c:pt idx="274">
                  <c:v>0.80388998985290527</c:v>
                </c:pt>
                <c:pt idx="275">
                  <c:v>0.80389010906219482</c:v>
                </c:pt>
                <c:pt idx="276">
                  <c:v>0.80389022827148438</c:v>
                </c:pt>
                <c:pt idx="277">
                  <c:v>0.80389034748077393</c:v>
                </c:pt>
                <c:pt idx="278">
                  <c:v>0.80389046669006348</c:v>
                </c:pt>
                <c:pt idx="279">
                  <c:v>0.80389058589935303</c:v>
                </c:pt>
                <c:pt idx="280">
                  <c:v>0.8038906455039978</c:v>
                </c:pt>
                <c:pt idx="281">
                  <c:v>0.80389076471328735</c:v>
                </c:pt>
                <c:pt idx="282">
                  <c:v>0.8038908839225769</c:v>
                </c:pt>
                <c:pt idx="283">
                  <c:v>0.80389100313186646</c:v>
                </c:pt>
                <c:pt idx="284">
                  <c:v>0.80389112234115601</c:v>
                </c:pt>
                <c:pt idx="285">
                  <c:v>0.80389124155044556</c:v>
                </c:pt>
                <c:pt idx="286">
                  <c:v>0.80389136075973511</c:v>
                </c:pt>
                <c:pt idx="287">
                  <c:v>0.80389142036437988</c:v>
                </c:pt>
                <c:pt idx="288">
                  <c:v>0.80389147996902466</c:v>
                </c:pt>
                <c:pt idx="289">
                  <c:v>0.80389153957366943</c:v>
                </c:pt>
                <c:pt idx="290">
                  <c:v>0.80389159917831421</c:v>
                </c:pt>
                <c:pt idx="291">
                  <c:v>0.80389165878295898</c:v>
                </c:pt>
                <c:pt idx="292">
                  <c:v>0.80389171838760376</c:v>
                </c:pt>
                <c:pt idx="293">
                  <c:v>0.80389177799224854</c:v>
                </c:pt>
                <c:pt idx="294">
                  <c:v>0.80389183759689331</c:v>
                </c:pt>
                <c:pt idx="295">
                  <c:v>0.80389183759689331</c:v>
                </c:pt>
                <c:pt idx="296">
                  <c:v>0.80389183759689331</c:v>
                </c:pt>
                <c:pt idx="297">
                  <c:v>0.80389183759689331</c:v>
                </c:pt>
                <c:pt idx="298">
                  <c:v>0.80389183759689331</c:v>
                </c:pt>
                <c:pt idx="299">
                  <c:v>0.80389183759689331</c:v>
                </c:pt>
                <c:pt idx="300">
                  <c:v>0.80389183759689331</c:v>
                </c:pt>
                <c:pt idx="301">
                  <c:v>0.80389183759689331</c:v>
                </c:pt>
                <c:pt idx="302">
                  <c:v>0.80389183759689331</c:v>
                </c:pt>
                <c:pt idx="303">
                  <c:v>0.80389183759689331</c:v>
                </c:pt>
                <c:pt idx="304">
                  <c:v>0.80389183759689331</c:v>
                </c:pt>
                <c:pt idx="305">
                  <c:v>0.80389183759689331</c:v>
                </c:pt>
                <c:pt idx="306">
                  <c:v>0.80389183759689331</c:v>
                </c:pt>
                <c:pt idx="307">
                  <c:v>0.80389183759689331</c:v>
                </c:pt>
                <c:pt idx="308">
                  <c:v>0.80389183759689331</c:v>
                </c:pt>
                <c:pt idx="309">
                  <c:v>0.80389183759689331</c:v>
                </c:pt>
                <c:pt idx="310">
                  <c:v>0.80389183759689331</c:v>
                </c:pt>
                <c:pt idx="311">
                  <c:v>0.80389183759689331</c:v>
                </c:pt>
                <c:pt idx="312">
                  <c:v>0.80389183759689331</c:v>
                </c:pt>
                <c:pt idx="313">
                  <c:v>0.80389183759689331</c:v>
                </c:pt>
                <c:pt idx="314">
                  <c:v>0.80389183759689331</c:v>
                </c:pt>
                <c:pt idx="315">
                  <c:v>0.80389177799224854</c:v>
                </c:pt>
                <c:pt idx="316">
                  <c:v>0.80389171838760376</c:v>
                </c:pt>
                <c:pt idx="317">
                  <c:v>0.80389171838760376</c:v>
                </c:pt>
                <c:pt idx="318">
                  <c:v>0.80389171838760376</c:v>
                </c:pt>
                <c:pt idx="319">
                  <c:v>0.80389171838760376</c:v>
                </c:pt>
                <c:pt idx="320">
                  <c:v>0.80389171838760376</c:v>
                </c:pt>
                <c:pt idx="321">
                  <c:v>0.80389171838760376</c:v>
                </c:pt>
                <c:pt idx="322">
                  <c:v>0.80389171838760376</c:v>
                </c:pt>
                <c:pt idx="323">
                  <c:v>0.80389171838760376</c:v>
                </c:pt>
                <c:pt idx="324">
                  <c:v>0.80389171838760376</c:v>
                </c:pt>
                <c:pt idx="325">
                  <c:v>0.80389171838760376</c:v>
                </c:pt>
                <c:pt idx="326">
                  <c:v>0.80389171838760376</c:v>
                </c:pt>
                <c:pt idx="327">
                  <c:v>0.80389171838760376</c:v>
                </c:pt>
                <c:pt idx="328">
                  <c:v>0.80389171838760376</c:v>
                </c:pt>
                <c:pt idx="329">
                  <c:v>0.80389171838760376</c:v>
                </c:pt>
                <c:pt idx="330">
                  <c:v>0.80389171838760376</c:v>
                </c:pt>
                <c:pt idx="331">
                  <c:v>0.80389171838760376</c:v>
                </c:pt>
                <c:pt idx="332">
                  <c:v>0.80389171838760376</c:v>
                </c:pt>
                <c:pt idx="333">
                  <c:v>0.80389171838760376</c:v>
                </c:pt>
                <c:pt idx="334">
                  <c:v>0.80389171838760376</c:v>
                </c:pt>
                <c:pt idx="335">
                  <c:v>0.80389171838760376</c:v>
                </c:pt>
                <c:pt idx="336">
                  <c:v>0.80389171838760376</c:v>
                </c:pt>
                <c:pt idx="337">
                  <c:v>0.80389171838760376</c:v>
                </c:pt>
                <c:pt idx="338">
                  <c:v>0.80389171838760376</c:v>
                </c:pt>
                <c:pt idx="339">
                  <c:v>0.80389171838760376</c:v>
                </c:pt>
                <c:pt idx="340">
                  <c:v>0.80389171838760376</c:v>
                </c:pt>
                <c:pt idx="341">
                  <c:v>0.80389171838760376</c:v>
                </c:pt>
                <c:pt idx="342">
                  <c:v>0.80389171838760376</c:v>
                </c:pt>
                <c:pt idx="343">
                  <c:v>0.80389171838760376</c:v>
                </c:pt>
                <c:pt idx="344">
                  <c:v>0.80389171838760376</c:v>
                </c:pt>
                <c:pt idx="345">
                  <c:v>0.80389171838760376</c:v>
                </c:pt>
                <c:pt idx="346">
                  <c:v>0.80389171838760376</c:v>
                </c:pt>
                <c:pt idx="347">
                  <c:v>0.80389171838760376</c:v>
                </c:pt>
                <c:pt idx="348">
                  <c:v>0.80389171838760376</c:v>
                </c:pt>
                <c:pt idx="349">
                  <c:v>0.80389171838760376</c:v>
                </c:pt>
                <c:pt idx="350">
                  <c:v>0.80389171838760376</c:v>
                </c:pt>
                <c:pt idx="351">
                  <c:v>0.80389171838760376</c:v>
                </c:pt>
                <c:pt idx="352">
                  <c:v>0.80389171838760376</c:v>
                </c:pt>
                <c:pt idx="353">
                  <c:v>0.80389171838760376</c:v>
                </c:pt>
                <c:pt idx="354">
                  <c:v>0.80389171838760376</c:v>
                </c:pt>
                <c:pt idx="355">
                  <c:v>0.80389171838760376</c:v>
                </c:pt>
                <c:pt idx="356">
                  <c:v>0.80389171838760376</c:v>
                </c:pt>
                <c:pt idx="357">
                  <c:v>0.80389171838760376</c:v>
                </c:pt>
                <c:pt idx="358">
                  <c:v>0.80389171838760376</c:v>
                </c:pt>
                <c:pt idx="359">
                  <c:v>0.80389171838760376</c:v>
                </c:pt>
                <c:pt idx="360">
                  <c:v>0.80389171838760376</c:v>
                </c:pt>
                <c:pt idx="361">
                  <c:v>0.80389171838760376</c:v>
                </c:pt>
                <c:pt idx="362">
                  <c:v>0.80389171838760376</c:v>
                </c:pt>
                <c:pt idx="363">
                  <c:v>0.80389171838760376</c:v>
                </c:pt>
                <c:pt idx="364">
                  <c:v>0.80389171838760376</c:v>
                </c:pt>
                <c:pt idx="365">
                  <c:v>0.80389171838760376</c:v>
                </c:pt>
                <c:pt idx="366">
                  <c:v>0.80389171838760376</c:v>
                </c:pt>
                <c:pt idx="367">
                  <c:v>0.80389171838760376</c:v>
                </c:pt>
                <c:pt idx="368">
                  <c:v>0.80389171838760376</c:v>
                </c:pt>
                <c:pt idx="369">
                  <c:v>0.80389171838760376</c:v>
                </c:pt>
                <c:pt idx="370">
                  <c:v>0.80389171838760376</c:v>
                </c:pt>
                <c:pt idx="371">
                  <c:v>0.80389171838760376</c:v>
                </c:pt>
                <c:pt idx="372">
                  <c:v>0.80389171838760376</c:v>
                </c:pt>
                <c:pt idx="373">
                  <c:v>0.80389171838760376</c:v>
                </c:pt>
                <c:pt idx="374">
                  <c:v>0.80389171838760376</c:v>
                </c:pt>
                <c:pt idx="375">
                  <c:v>0.80389171838760376</c:v>
                </c:pt>
                <c:pt idx="376">
                  <c:v>0.80389171838760376</c:v>
                </c:pt>
                <c:pt idx="377">
                  <c:v>0.80389171838760376</c:v>
                </c:pt>
                <c:pt idx="378">
                  <c:v>0.80389171838760376</c:v>
                </c:pt>
                <c:pt idx="379">
                  <c:v>0.80389171838760376</c:v>
                </c:pt>
                <c:pt idx="380">
                  <c:v>0.80389171838760376</c:v>
                </c:pt>
                <c:pt idx="381">
                  <c:v>0.80389171838760376</c:v>
                </c:pt>
                <c:pt idx="382">
                  <c:v>0.80389171838760376</c:v>
                </c:pt>
                <c:pt idx="383">
                  <c:v>0.80389171838760376</c:v>
                </c:pt>
                <c:pt idx="384">
                  <c:v>0.80389171838760376</c:v>
                </c:pt>
                <c:pt idx="385">
                  <c:v>0.80389171838760376</c:v>
                </c:pt>
                <c:pt idx="386">
                  <c:v>0.80389171838760376</c:v>
                </c:pt>
                <c:pt idx="387">
                  <c:v>0.80389171838760376</c:v>
                </c:pt>
                <c:pt idx="388">
                  <c:v>0.80389171838760376</c:v>
                </c:pt>
                <c:pt idx="389">
                  <c:v>0.80389171838760376</c:v>
                </c:pt>
                <c:pt idx="390">
                  <c:v>0.80389171838760376</c:v>
                </c:pt>
                <c:pt idx="391">
                  <c:v>0.80389171838760376</c:v>
                </c:pt>
                <c:pt idx="392">
                  <c:v>0.80389171838760376</c:v>
                </c:pt>
                <c:pt idx="393">
                  <c:v>0.80389171838760376</c:v>
                </c:pt>
                <c:pt idx="394">
                  <c:v>0.80389171838760376</c:v>
                </c:pt>
                <c:pt idx="395">
                  <c:v>0.80389171838760376</c:v>
                </c:pt>
                <c:pt idx="396">
                  <c:v>0.80389171838760376</c:v>
                </c:pt>
                <c:pt idx="397">
                  <c:v>0.80389171838760376</c:v>
                </c:pt>
                <c:pt idx="398">
                  <c:v>0.80389171838760376</c:v>
                </c:pt>
                <c:pt idx="399">
                  <c:v>0.80389171838760376</c:v>
                </c:pt>
                <c:pt idx="400">
                  <c:v>0.80389171838760376</c:v>
                </c:pt>
                <c:pt idx="401">
                  <c:v>0.80389171838760376</c:v>
                </c:pt>
                <c:pt idx="402">
                  <c:v>0.80389171838760376</c:v>
                </c:pt>
                <c:pt idx="403">
                  <c:v>0.80389171838760376</c:v>
                </c:pt>
                <c:pt idx="404">
                  <c:v>0.80389171838760376</c:v>
                </c:pt>
                <c:pt idx="405">
                  <c:v>0.80389171838760376</c:v>
                </c:pt>
                <c:pt idx="406">
                  <c:v>0.80389171838760376</c:v>
                </c:pt>
                <c:pt idx="407">
                  <c:v>0.80389171838760376</c:v>
                </c:pt>
                <c:pt idx="408">
                  <c:v>0.80389171838760376</c:v>
                </c:pt>
                <c:pt idx="409">
                  <c:v>0.80389171838760376</c:v>
                </c:pt>
                <c:pt idx="410">
                  <c:v>0.80389171838760376</c:v>
                </c:pt>
                <c:pt idx="411">
                  <c:v>0.80389171838760376</c:v>
                </c:pt>
                <c:pt idx="412">
                  <c:v>0.80389171838760376</c:v>
                </c:pt>
                <c:pt idx="413">
                  <c:v>0.80389171838760376</c:v>
                </c:pt>
                <c:pt idx="414">
                  <c:v>0.80389171838760376</c:v>
                </c:pt>
                <c:pt idx="415">
                  <c:v>0.80389171838760376</c:v>
                </c:pt>
                <c:pt idx="416">
                  <c:v>0.80389171838760376</c:v>
                </c:pt>
                <c:pt idx="417">
                  <c:v>0.80389171838760376</c:v>
                </c:pt>
                <c:pt idx="418">
                  <c:v>0.80389171838760376</c:v>
                </c:pt>
                <c:pt idx="419">
                  <c:v>0.80389171838760376</c:v>
                </c:pt>
                <c:pt idx="420">
                  <c:v>0.80389171838760376</c:v>
                </c:pt>
                <c:pt idx="421">
                  <c:v>0.80389171838760376</c:v>
                </c:pt>
                <c:pt idx="422">
                  <c:v>0.80389171838760376</c:v>
                </c:pt>
                <c:pt idx="423">
                  <c:v>0.80389171838760376</c:v>
                </c:pt>
                <c:pt idx="424">
                  <c:v>0.80389171838760376</c:v>
                </c:pt>
                <c:pt idx="425">
                  <c:v>0.80389171838760376</c:v>
                </c:pt>
                <c:pt idx="426">
                  <c:v>0.80389171838760376</c:v>
                </c:pt>
                <c:pt idx="427">
                  <c:v>0.80389171838760376</c:v>
                </c:pt>
                <c:pt idx="428">
                  <c:v>0.80389171838760376</c:v>
                </c:pt>
                <c:pt idx="429">
                  <c:v>0.80389171838760376</c:v>
                </c:pt>
                <c:pt idx="430">
                  <c:v>0.80389171838760376</c:v>
                </c:pt>
                <c:pt idx="431">
                  <c:v>0.80389171838760376</c:v>
                </c:pt>
                <c:pt idx="432">
                  <c:v>0.80389171838760376</c:v>
                </c:pt>
                <c:pt idx="433">
                  <c:v>0.80389171838760376</c:v>
                </c:pt>
                <c:pt idx="434">
                  <c:v>0.80389171838760376</c:v>
                </c:pt>
                <c:pt idx="435">
                  <c:v>0.80389171838760376</c:v>
                </c:pt>
                <c:pt idx="436">
                  <c:v>0.80389171838760376</c:v>
                </c:pt>
                <c:pt idx="437">
                  <c:v>0.80389171838760376</c:v>
                </c:pt>
                <c:pt idx="438">
                  <c:v>0.80389171838760376</c:v>
                </c:pt>
                <c:pt idx="439">
                  <c:v>0.80389171838760376</c:v>
                </c:pt>
                <c:pt idx="440">
                  <c:v>0.80389171838760376</c:v>
                </c:pt>
                <c:pt idx="441">
                  <c:v>0.80389171838760376</c:v>
                </c:pt>
                <c:pt idx="442">
                  <c:v>0.80389171838760376</c:v>
                </c:pt>
                <c:pt idx="443">
                  <c:v>0.80389171838760376</c:v>
                </c:pt>
                <c:pt idx="444">
                  <c:v>0.80389171838760376</c:v>
                </c:pt>
                <c:pt idx="445">
                  <c:v>0.80389171838760376</c:v>
                </c:pt>
                <c:pt idx="446">
                  <c:v>0.80389171838760376</c:v>
                </c:pt>
                <c:pt idx="447">
                  <c:v>0.80389171838760376</c:v>
                </c:pt>
                <c:pt idx="448">
                  <c:v>0.80389171838760376</c:v>
                </c:pt>
                <c:pt idx="449">
                  <c:v>0.80389171838760376</c:v>
                </c:pt>
                <c:pt idx="450">
                  <c:v>0.80389171838760376</c:v>
                </c:pt>
                <c:pt idx="451">
                  <c:v>0.80389171838760376</c:v>
                </c:pt>
                <c:pt idx="452">
                  <c:v>0.80389171838760376</c:v>
                </c:pt>
                <c:pt idx="453">
                  <c:v>0.80389171838760376</c:v>
                </c:pt>
                <c:pt idx="454">
                  <c:v>0.80389171838760376</c:v>
                </c:pt>
                <c:pt idx="455">
                  <c:v>0.80389171838760376</c:v>
                </c:pt>
                <c:pt idx="456">
                  <c:v>0.80389171838760376</c:v>
                </c:pt>
                <c:pt idx="457">
                  <c:v>0.80389171838760376</c:v>
                </c:pt>
                <c:pt idx="458">
                  <c:v>0.80389171838760376</c:v>
                </c:pt>
                <c:pt idx="459">
                  <c:v>0.80389171838760376</c:v>
                </c:pt>
                <c:pt idx="460">
                  <c:v>0.80389171838760376</c:v>
                </c:pt>
                <c:pt idx="461">
                  <c:v>0.80389171838760376</c:v>
                </c:pt>
                <c:pt idx="462">
                  <c:v>0.80389171838760376</c:v>
                </c:pt>
                <c:pt idx="463">
                  <c:v>0.80389171838760376</c:v>
                </c:pt>
                <c:pt idx="464">
                  <c:v>0.80389171838760376</c:v>
                </c:pt>
                <c:pt idx="465">
                  <c:v>0.80389171838760376</c:v>
                </c:pt>
                <c:pt idx="466">
                  <c:v>0.80389171838760376</c:v>
                </c:pt>
                <c:pt idx="467">
                  <c:v>0.80389171838760376</c:v>
                </c:pt>
                <c:pt idx="468">
                  <c:v>0.80389171838760376</c:v>
                </c:pt>
                <c:pt idx="469">
                  <c:v>0.80389171838760376</c:v>
                </c:pt>
                <c:pt idx="470">
                  <c:v>0.80389171838760376</c:v>
                </c:pt>
                <c:pt idx="471">
                  <c:v>0.80389171838760376</c:v>
                </c:pt>
                <c:pt idx="472">
                  <c:v>0.80389171838760376</c:v>
                </c:pt>
                <c:pt idx="473">
                  <c:v>0.80389171838760376</c:v>
                </c:pt>
                <c:pt idx="474">
                  <c:v>0.80389171838760376</c:v>
                </c:pt>
                <c:pt idx="475">
                  <c:v>0.80389171838760376</c:v>
                </c:pt>
                <c:pt idx="476">
                  <c:v>0.80389171838760376</c:v>
                </c:pt>
                <c:pt idx="477">
                  <c:v>0.80389171838760376</c:v>
                </c:pt>
                <c:pt idx="478">
                  <c:v>0.80389171838760376</c:v>
                </c:pt>
                <c:pt idx="479">
                  <c:v>0.80389171838760376</c:v>
                </c:pt>
                <c:pt idx="480">
                  <c:v>0.80389171838760376</c:v>
                </c:pt>
                <c:pt idx="481">
                  <c:v>0.80389171838760376</c:v>
                </c:pt>
                <c:pt idx="482">
                  <c:v>0.80389171838760376</c:v>
                </c:pt>
                <c:pt idx="483">
                  <c:v>0.80389171838760376</c:v>
                </c:pt>
                <c:pt idx="484">
                  <c:v>0.80389171838760376</c:v>
                </c:pt>
                <c:pt idx="485">
                  <c:v>0.80389171838760376</c:v>
                </c:pt>
                <c:pt idx="486">
                  <c:v>0.80389171838760376</c:v>
                </c:pt>
                <c:pt idx="487">
                  <c:v>0.80389171838760376</c:v>
                </c:pt>
                <c:pt idx="488">
                  <c:v>0.80389171838760376</c:v>
                </c:pt>
                <c:pt idx="489">
                  <c:v>0.80389171838760376</c:v>
                </c:pt>
                <c:pt idx="490">
                  <c:v>0.80389171838760376</c:v>
                </c:pt>
                <c:pt idx="491">
                  <c:v>0.80389171838760376</c:v>
                </c:pt>
                <c:pt idx="492">
                  <c:v>0.80389171838760376</c:v>
                </c:pt>
                <c:pt idx="493">
                  <c:v>0.80389171838760376</c:v>
                </c:pt>
                <c:pt idx="494">
                  <c:v>0.80389171838760376</c:v>
                </c:pt>
                <c:pt idx="495">
                  <c:v>0.80389171838760376</c:v>
                </c:pt>
                <c:pt idx="496">
                  <c:v>0.80389171838760376</c:v>
                </c:pt>
                <c:pt idx="497">
                  <c:v>0.80389171838760376</c:v>
                </c:pt>
                <c:pt idx="498">
                  <c:v>0.80389171838760376</c:v>
                </c:pt>
                <c:pt idx="499">
                  <c:v>0.80389171838760376</c:v>
                </c:pt>
                <c:pt idx="500">
                  <c:v>0.80389171838760376</c:v>
                </c:pt>
                <c:pt idx="501">
                  <c:v>0.80389171838760376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'Roll (deg)'!$E$1:$E$502</c:f>
              <c:numCache>
                <c:formatCode>General</c:formatCode>
                <c:ptCount val="502"/>
                <c:pt idx="1">
                  <c:v>0</c:v>
                </c:pt>
                <c:pt idx="2">
                  <c:v>1.27434826580064E-10</c:v>
                </c:pt>
                <c:pt idx="3">
                  <c:v>4.575772261095068E-10</c:v>
                </c:pt>
                <c:pt idx="4">
                  <c:v>9.5156360568893206E-10</c:v>
                </c:pt>
                <c:pt idx="5">
                  <c:v>1.5786818519103463E-9</c:v>
                </c:pt>
                <c:pt idx="6">
                  <c:v>2.3148956085350392E-9</c:v>
                </c:pt>
                <c:pt idx="7">
                  <c:v>3.1415543499946352E-9</c:v>
                </c:pt>
                <c:pt idx="8">
                  <c:v>4.0442773574511648E-9</c:v>
                </c:pt>
                <c:pt idx="9">
                  <c:v>5.0120005923304234E-9</c:v>
                </c:pt>
                <c:pt idx="10">
                  <c:v>6.0361720066737234E-9</c:v>
                </c:pt>
                <c:pt idx="11">
                  <c:v>7.1100836329662798E-9</c:v>
                </c:pt>
                <c:pt idx="12">
                  <c:v>8.2283317937026368E-9</c:v>
                </c:pt>
                <c:pt idx="13">
                  <c:v>9.3863841144070648E-9</c:v>
                </c:pt>
                <c:pt idx="14">
                  <c:v>1.0580255782599579E-8</c:v>
                </c:pt>
                <c:pt idx="15">
                  <c:v>1.1806278621406818E-8</c:v>
                </c:pt>
                <c:pt idx="16">
                  <c:v>1.3060949655141485E-8</c:v>
                </c:pt>
                <c:pt idx="17">
                  <c:v>1.4340875154061905E-8</c:v>
                </c:pt>
                <c:pt idx="18">
                  <c:v>1.5642774187085706E-8</c:v>
                </c:pt>
                <c:pt idx="19">
                  <c:v>1.6963587867735441E-8</c:v>
                </c:pt>
                <c:pt idx="20">
                  <c:v>1.8300662318893046E-8</c:v>
                </c:pt>
                <c:pt idx="21">
                  <c:v>1.9652041771678341E-8</c:v>
                </c:pt>
                <c:pt idx="22">
                  <c:v>2.1016912654658881E-8</c:v>
                </c:pt>
                <c:pt idx="23">
                  <c:v>2.2396198673391154E-8</c:v>
                </c:pt>
                <c:pt idx="24">
                  <c:v>2.3793431225271888E-8</c:v>
                </c:pt>
                <c:pt idx="25">
                  <c:v>2.5215944887690966E-8</c:v>
                </c:pt>
                <c:pt idx="26">
                  <c:v>2.6676568509742538E-8</c:v>
                </c:pt>
                <c:pt idx="27">
                  <c:v>2.819601085946033E-8</c:v>
                </c:pt>
                <c:pt idx="28">
                  <c:v>2.9806244583596708E-8</c:v>
                </c:pt>
                <c:pt idx="29">
                  <c:v>3.1555352109080559E-8</c:v>
                </c:pt>
                <c:pt idx="30">
                  <c:v>3.3514446329263592E-8</c:v>
                </c:pt>
                <c:pt idx="31">
                  <c:v>3.5787603991366268E-8</c:v>
                </c:pt>
                <c:pt idx="32">
                  <c:v>3.8526199119814919E-8</c:v>
                </c:pt>
                <c:pt idx="33">
                  <c:v>4.1949554940856615E-8</c:v>
                </c:pt>
                <c:pt idx="34">
                  <c:v>4.6374807993743161E-8</c:v>
                </c:pt>
                <c:pt idx="35">
                  <c:v>5.2260137550774743E-8</c:v>
                </c:pt>
                <c:pt idx="36">
                  <c:v>6.0267502988153865E-8</c:v>
                </c:pt>
                <c:pt idx="37">
                  <c:v>7.1353696284859325E-8</c:v>
                </c:pt>
                <c:pt idx="38">
                  <c:v>8.6902765872309828E-8</c:v>
                </c:pt>
                <c:pt idx="39">
                  <c:v>1.0891898227782804E-7</c:v>
                </c:pt>
                <c:pt idx="40">
                  <c:v>1.4030807449216809E-7</c:v>
                </c:pt>
                <c:pt idx="41">
                  <c:v>1.8528810130646889E-7</c:v>
                </c:pt>
                <c:pt idx="42">
                  <c:v>2.4999027914418548E-7</c:v>
                </c:pt>
                <c:pt idx="43">
                  <c:v>3.43338911079627E-7</c:v>
                </c:pt>
                <c:pt idx="44">
                  <c:v>4.7834180350037059E-7</c:v>
                </c:pt>
                <c:pt idx="45">
                  <c:v>6.7398525516182417E-7</c:v>
                </c:pt>
                <c:pt idx="46">
                  <c:v>9.580217010807246E-7</c:v>
                </c:pt>
                <c:pt idx="47">
                  <c:v>1.3710747452932992E-6</c:v>
                </c:pt>
                <c:pt idx="48">
                  <c:v>1.9726944628928322E-6</c:v>
                </c:pt>
                <c:pt idx="49">
                  <c:v>2.8503020530479262E-6</c:v>
                </c:pt>
                <c:pt idx="50">
                  <c:v>4.1324215089844074E-6</c:v>
                </c:pt>
                <c:pt idx="51">
                  <c:v>6.0082847994635813E-6</c:v>
                </c:pt>
                <c:pt idx="52">
                  <c:v>8.7569187599001452E-6</c:v>
                </c:pt>
                <c:pt idx="53">
                  <c:v>1.2790369510184973E-5</c:v>
                </c:pt>
                <c:pt idx="54">
                  <c:v>1.871803033282049E-5</c:v>
                </c:pt>
                <c:pt idx="55">
                  <c:v>2.744252560660243E-5</c:v>
                </c:pt>
                <c:pt idx="56">
                  <c:v>4.0302860725205392E-5</c:v>
                </c:pt>
                <c:pt idx="57">
                  <c:v>5.9288453485351056E-5</c:v>
                </c:pt>
                <c:pt idx="58">
                  <c:v>8.7359600001946092E-5</c:v>
                </c:pt>
                <c:pt idx="59">
                  <c:v>1.2892819358967245E-4</c:v>
                </c:pt>
                <c:pt idx="60">
                  <c:v>1.9057972531300038E-4</c:v>
                </c:pt>
                <c:pt idx="61">
                  <c:v>2.8215942438691854E-4</c:v>
                </c:pt>
                <c:pt idx="62">
                  <c:v>4.1840833728201687E-4</c:v>
                </c:pt>
                <c:pt idx="63">
                  <c:v>6.214295863173902E-4</c:v>
                </c:pt>
                <c:pt idx="64">
                  <c:v>9.2440546723082662E-4</c:v>
                </c:pt>
                <c:pt idx="65">
                  <c:v>1.3771886005997658E-3</c:v>
                </c:pt>
                <c:pt idx="66">
                  <c:v>2.0546503365039825E-3</c:v>
                </c:pt>
                <c:pt idx="67">
                  <c:v>3.0689153354614973E-3</c:v>
                </c:pt>
                <c:pt idx="68">
                  <c:v>4.586485680192709E-3</c:v>
                </c:pt>
                <c:pt idx="69">
                  <c:v>6.849534809589386E-3</c:v>
                </c:pt>
                <c:pt idx="70">
                  <c:v>1.0194353759288788E-2</c:v>
                </c:pt>
                <c:pt idx="71">
                  <c:v>1.5045723877847195E-2</c:v>
                </c:pt>
                <c:pt idx="72">
                  <c:v>2.1855659782886505E-2</c:v>
                </c:pt>
                <c:pt idx="73">
                  <c:v>3.0990561470389366E-2</c:v>
                </c:pt>
                <c:pt idx="74">
                  <c:v>4.2641736567020416E-2</c:v>
                </c:pt>
                <c:pt idx="75">
                  <c:v>5.6818705052137375E-2</c:v>
                </c:pt>
                <c:pt idx="76">
                  <c:v>7.3399834334850311E-2</c:v>
                </c:pt>
                <c:pt idx="77">
                  <c:v>9.2191502451896667E-2</c:v>
                </c:pt>
                <c:pt idx="78">
                  <c:v>0.11297275125980377</c:v>
                </c:pt>
                <c:pt idx="79">
                  <c:v>0.13552267849445343</c:v>
                </c:pt>
                <c:pt idx="80">
                  <c:v>0.15963448584079742</c:v>
                </c:pt>
                <c:pt idx="81">
                  <c:v>0.18512092530727386</c:v>
                </c:pt>
                <c:pt idx="82">
                  <c:v>0.21181434392929077</c:v>
                </c:pt>
                <c:pt idx="83">
                  <c:v>0.23956431448459625</c:v>
                </c:pt>
                <c:pt idx="84">
                  <c:v>0.2682337760925293</c:v>
                </c:pt>
                <c:pt idx="85">
                  <c:v>0.29769513010978699</c:v>
                </c:pt>
                <c:pt idx="86">
                  <c:v>0.32782661914825439</c:v>
                </c:pt>
                <c:pt idx="87">
                  <c:v>0.358509361743927</c:v>
                </c:pt>
                <c:pt idx="88">
                  <c:v>0.38962525129318237</c:v>
                </c:pt>
                <c:pt idx="89">
                  <c:v>0.4210551381111145</c:v>
                </c:pt>
                <c:pt idx="90">
                  <c:v>0.452678382396698</c:v>
                </c:pt>
                <c:pt idx="91">
                  <c:v>0.48437240719795227</c:v>
                </c:pt>
                <c:pt idx="92">
                  <c:v>0.51601326465606689</c:v>
                </c:pt>
                <c:pt idx="93">
                  <c:v>0.54747611284255981</c:v>
                </c:pt>
                <c:pt idx="94">
                  <c:v>0.57863658666610718</c:v>
                </c:pt>
                <c:pt idx="95">
                  <c:v>0.60937148332595825</c:v>
                </c:pt>
                <c:pt idx="96">
                  <c:v>0.63956081867218018</c:v>
                </c:pt>
                <c:pt idx="97">
                  <c:v>0.66908866167068481</c:v>
                </c:pt>
                <c:pt idx="98">
                  <c:v>0.69784468412399292</c:v>
                </c:pt>
                <c:pt idx="99">
                  <c:v>0.72572553157806396</c:v>
                </c:pt>
                <c:pt idx="100">
                  <c:v>0.75263577699661255</c:v>
                </c:pt>
                <c:pt idx="101">
                  <c:v>0.77848935127258301</c:v>
                </c:pt>
                <c:pt idx="102">
                  <c:v>0.80320984125137329</c:v>
                </c:pt>
                <c:pt idx="103">
                  <c:v>0.82673162221908569</c:v>
                </c:pt>
                <c:pt idx="104">
                  <c:v>0.84900003671646118</c:v>
                </c:pt>
                <c:pt idx="105">
                  <c:v>0.86997193098068237</c:v>
                </c:pt>
                <c:pt idx="106">
                  <c:v>0.88961553573608398</c:v>
                </c:pt>
                <c:pt idx="107">
                  <c:v>0.90791040658950806</c:v>
                </c:pt>
                <c:pt idx="108">
                  <c:v>0.92484748363494873</c:v>
                </c:pt>
                <c:pt idx="109">
                  <c:v>0.94042825698852539</c:v>
                </c:pt>
                <c:pt idx="110">
                  <c:v>0.95466440916061401</c:v>
                </c:pt>
                <c:pt idx="111">
                  <c:v>0.96757739782333374</c:v>
                </c:pt>
                <c:pt idx="112">
                  <c:v>0.97919744253158569</c:v>
                </c:pt>
                <c:pt idx="113">
                  <c:v>0.9895627498626709</c:v>
                </c:pt>
                <c:pt idx="114">
                  <c:v>0.99871891736984253</c:v>
                </c:pt>
                <c:pt idx="115">
                  <c:v>1.0067175626754761</c:v>
                </c:pt>
                <c:pt idx="116">
                  <c:v>1.013615608215332</c:v>
                </c:pt>
                <c:pt idx="117">
                  <c:v>1.0194747447967529</c:v>
                </c:pt>
                <c:pt idx="118">
                  <c:v>1.0243598222732544</c:v>
                </c:pt>
                <c:pt idx="119">
                  <c:v>1.0283381938934326</c:v>
                </c:pt>
                <c:pt idx="120">
                  <c:v>1.0314793586730957</c:v>
                </c:pt>
                <c:pt idx="121">
                  <c:v>1.03385329246521</c:v>
                </c:pt>
                <c:pt idx="122">
                  <c:v>1.0355302095413208</c:v>
                </c:pt>
                <c:pt idx="123">
                  <c:v>1.0365797281265259</c:v>
                </c:pt>
                <c:pt idx="124">
                  <c:v>1.0370702743530273</c:v>
                </c:pt>
                <c:pt idx="125">
                  <c:v>1.0370683670043945</c:v>
                </c:pt>
                <c:pt idx="126">
                  <c:v>1.0366383790969849</c:v>
                </c:pt>
                <c:pt idx="127">
                  <c:v>1.0358413457870483</c:v>
                </c:pt>
                <c:pt idx="128">
                  <c:v>1.0347359180450439</c:v>
                </c:pt>
                <c:pt idx="129">
                  <c:v>1.0333768129348755</c:v>
                </c:pt>
                <c:pt idx="130">
                  <c:v>1.0318151712417603</c:v>
                </c:pt>
                <c:pt idx="131">
                  <c:v>1.0300981998443604</c:v>
                </c:pt>
                <c:pt idx="132">
                  <c:v>1.0282691717147827</c:v>
                </c:pt>
                <c:pt idx="133">
                  <c:v>1.0263675451278687</c:v>
                </c:pt>
                <c:pt idx="134">
                  <c:v>1.0244283676147461</c:v>
                </c:pt>
                <c:pt idx="135">
                  <c:v>1.0224831104278564</c:v>
                </c:pt>
                <c:pt idx="136">
                  <c:v>1.0205591917037964</c:v>
                </c:pt>
                <c:pt idx="137">
                  <c:v>1.0186800956726074</c:v>
                </c:pt>
                <c:pt idx="138">
                  <c:v>1.0168658494949341</c:v>
                </c:pt>
                <c:pt idx="139">
                  <c:v>1.0151330232620239</c:v>
                </c:pt>
                <c:pt idx="140">
                  <c:v>1.0134952068328857</c:v>
                </c:pt>
                <c:pt idx="141">
                  <c:v>1.0119625329971313</c:v>
                </c:pt>
                <c:pt idx="142">
                  <c:v>1.0105427503585815</c:v>
                </c:pt>
                <c:pt idx="143">
                  <c:v>1.0092407464981079</c:v>
                </c:pt>
                <c:pt idx="144">
                  <c:v>1.0080595016479492</c:v>
                </c:pt>
                <c:pt idx="145">
                  <c:v>1.0069996118545532</c:v>
                </c:pt>
                <c:pt idx="146">
                  <c:v>1.0060601234436035</c:v>
                </c:pt>
                <c:pt idx="147">
                  <c:v>1.0052385330200195</c:v>
                </c:pt>
                <c:pt idx="148">
                  <c:v>1.004530668258667</c:v>
                </c:pt>
                <c:pt idx="149">
                  <c:v>1.0039317607879639</c:v>
                </c:pt>
                <c:pt idx="150">
                  <c:v>1.0034356117248535</c:v>
                </c:pt>
                <c:pt idx="151">
                  <c:v>1.0030357837677002</c:v>
                </c:pt>
                <c:pt idx="152">
                  <c:v>1.0027250051498413</c:v>
                </c:pt>
                <c:pt idx="153">
                  <c:v>1.0024958848953247</c:v>
                </c:pt>
                <c:pt idx="154">
                  <c:v>1.00234055519104</c:v>
                </c:pt>
                <c:pt idx="155">
                  <c:v>1.0022512674331665</c:v>
                </c:pt>
                <c:pt idx="156">
                  <c:v>1.0022203922271729</c:v>
                </c:pt>
                <c:pt idx="157">
                  <c:v>1.0022403001785278</c:v>
                </c:pt>
                <c:pt idx="158">
                  <c:v>1.0023034811019897</c:v>
                </c:pt>
                <c:pt idx="159">
                  <c:v>1.0024030208587646</c:v>
                </c:pt>
                <c:pt idx="160">
                  <c:v>1.0025324821472168</c:v>
                </c:pt>
                <c:pt idx="161">
                  <c:v>1.0026853084564209</c:v>
                </c:pt>
                <c:pt idx="162">
                  <c:v>1.0028560161590576</c:v>
                </c:pt>
                <c:pt idx="163">
                  <c:v>1.0030391216278076</c:v>
                </c:pt>
                <c:pt idx="164">
                  <c:v>1.0032299757003784</c:v>
                </c:pt>
                <c:pt idx="165">
                  <c:v>1.0034245252609253</c:v>
                </c:pt>
                <c:pt idx="166">
                  <c:v>1.003618597984314</c:v>
                </c:pt>
                <c:pt idx="167">
                  <c:v>1.0038093328475952</c:v>
                </c:pt>
                <c:pt idx="168">
                  <c:v>1.0039937496185303</c:v>
                </c:pt>
                <c:pt idx="169">
                  <c:v>1.0041697025299072</c:v>
                </c:pt>
                <c:pt idx="170">
                  <c:v>1.0043352842330933</c:v>
                </c:pt>
                <c:pt idx="171">
                  <c:v>1.0044888257980347</c:v>
                </c:pt>
                <c:pt idx="172">
                  <c:v>1.0046296119689941</c:v>
                </c:pt>
                <c:pt idx="173">
                  <c:v>1.0047566890716553</c:v>
                </c:pt>
                <c:pt idx="174">
                  <c:v>1.0048696994781494</c:v>
                </c:pt>
                <c:pt idx="175">
                  <c:v>1.0049686431884766</c:v>
                </c:pt>
                <c:pt idx="176">
                  <c:v>1.0050535202026367</c:v>
                </c:pt>
                <c:pt idx="177">
                  <c:v>1.0051246881484985</c:v>
                </c:pt>
                <c:pt idx="178">
                  <c:v>1.0051825046539307</c:v>
                </c:pt>
                <c:pt idx="179">
                  <c:v>1.0052279233932495</c:v>
                </c:pt>
                <c:pt idx="180">
                  <c:v>1.0052614212036133</c:v>
                </c:pt>
                <c:pt idx="181">
                  <c:v>1.0052840709686279</c:v>
                </c:pt>
                <c:pt idx="182">
                  <c:v>1.0052967071533203</c:v>
                </c:pt>
                <c:pt idx="183">
                  <c:v>1.0053004026412964</c:v>
                </c:pt>
                <c:pt idx="184">
                  <c:v>1.0052961111068726</c:v>
                </c:pt>
                <c:pt idx="185">
                  <c:v>1.0052847862243652</c:v>
                </c:pt>
                <c:pt idx="186">
                  <c:v>1.0052675008773804</c:v>
                </c:pt>
                <c:pt idx="187">
                  <c:v>1.0052452087402344</c:v>
                </c:pt>
                <c:pt idx="188">
                  <c:v>1.0052188634872437</c:v>
                </c:pt>
                <c:pt idx="189">
                  <c:v>1.0051894187927246</c:v>
                </c:pt>
                <c:pt idx="190">
                  <c:v>1.005157470703125</c:v>
                </c:pt>
                <c:pt idx="191">
                  <c:v>1.0051240921020508</c:v>
                </c:pt>
                <c:pt idx="192">
                  <c:v>1.0050897598266602</c:v>
                </c:pt>
                <c:pt idx="193">
                  <c:v>1.00505530834198</c:v>
                </c:pt>
                <c:pt idx="194">
                  <c:v>1.0050210952758789</c:v>
                </c:pt>
                <c:pt idx="195">
                  <c:v>1.0049877166748047</c:v>
                </c:pt>
                <c:pt idx="196">
                  <c:v>1.0049554109573364</c:v>
                </c:pt>
                <c:pt idx="197">
                  <c:v>1.0049247741699219</c:v>
                </c:pt>
                <c:pt idx="198">
                  <c:v>1.0048960447311401</c:v>
                </c:pt>
                <c:pt idx="199">
                  <c:v>1.0048693418502808</c:v>
                </c:pt>
                <c:pt idx="200">
                  <c:v>1.0048449039459229</c:v>
                </c:pt>
                <c:pt idx="201">
                  <c:v>1.004822850227356</c:v>
                </c:pt>
                <c:pt idx="202">
                  <c:v>1.0048031806945801</c:v>
                </c:pt>
                <c:pt idx="203">
                  <c:v>1.0047860145568848</c:v>
                </c:pt>
                <c:pt idx="204">
                  <c:v>1.0047712326049805</c:v>
                </c:pt>
                <c:pt idx="205">
                  <c:v>1.0047588348388672</c:v>
                </c:pt>
                <c:pt idx="206">
                  <c:v>1.0047485828399658</c:v>
                </c:pt>
                <c:pt idx="207">
                  <c:v>1.0047407150268555</c:v>
                </c:pt>
                <c:pt idx="208">
                  <c:v>1.0047347545623779</c:v>
                </c:pt>
                <c:pt idx="209">
                  <c:v>1.0047307014465332</c:v>
                </c:pt>
                <c:pt idx="210">
                  <c:v>1.0047283172607422</c:v>
                </c:pt>
                <c:pt idx="211">
                  <c:v>1.0047277212142944</c:v>
                </c:pt>
                <c:pt idx="212">
                  <c:v>1.0047283172607422</c:v>
                </c:pt>
                <c:pt idx="213">
                  <c:v>1.004730224609375</c:v>
                </c:pt>
                <c:pt idx="214">
                  <c:v>1.0047332048416138</c:v>
                </c:pt>
                <c:pt idx="215">
                  <c:v>1.0047370195388794</c:v>
                </c:pt>
                <c:pt idx="216">
                  <c:v>1.0047416687011719</c:v>
                </c:pt>
                <c:pt idx="217">
                  <c:v>1.0047469139099121</c:v>
                </c:pt>
                <c:pt idx="218">
                  <c:v>1.004752516746521</c:v>
                </c:pt>
                <c:pt idx="219">
                  <c:v>1.0047584772109985</c:v>
                </c:pt>
                <c:pt idx="220">
                  <c:v>1.0047646760940552</c:v>
                </c:pt>
                <c:pt idx="221">
                  <c:v>1.0047708749771118</c:v>
                </c:pt>
                <c:pt idx="222">
                  <c:v>1.0047770738601685</c:v>
                </c:pt>
                <c:pt idx="223">
                  <c:v>1.0047831535339355</c:v>
                </c:pt>
                <c:pt idx="224">
                  <c:v>1.0047891139984131</c:v>
                </c:pt>
                <c:pt idx="225">
                  <c:v>1.004794716835022</c:v>
                </c:pt>
                <c:pt idx="226">
                  <c:v>1.0048002004623413</c:v>
                </c:pt>
                <c:pt idx="227">
                  <c:v>1.0048052072525024</c:v>
                </c:pt>
                <c:pt idx="228">
                  <c:v>1.0048098564147949</c:v>
                </c:pt>
                <c:pt idx="229">
                  <c:v>1.0048141479492187</c:v>
                </c:pt>
                <c:pt idx="230">
                  <c:v>1.0048179626464844</c:v>
                </c:pt>
                <c:pt idx="231">
                  <c:v>1.0048214197158813</c:v>
                </c:pt>
                <c:pt idx="232">
                  <c:v>1.0048243999481201</c:v>
                </c:pt>
                <c:pt idx="233">
                  <c:v>1.0048269033432007</c:v>
                </c:pt>
                <c:pt idx="234">
                  <c:v>1.0048291683197021</c:v>
                </c:pt>
                <c:pt idx="235">
                  <c:v>1.0048309564590454</c:v>
                </c:pt>
                <c:pt idx="236">
                  <c:v>1.00483238697052</c:v>
                </c:pt>
                <c:pt idx="237">
                  <c:v>1.004833459854126</c:v>
                </c:pt>
                <c:pt idx="238">
                  <c:v>1.0048341751098633</c:v>
                </c:pt>
                <c:pt idx="239">
                  <c:v>1.0048346519470215</c:v>
                </c:pt>
                <c:pt idx="240">
                  <c:v>1.0048348903656006</c:v>
                </c:pt>
                <c:pt idx="241">
                  <c:v>1.004834771156311</c:v>
                </c:pt>
                <c:pt idx="242">
                  <c:v>1.0048345327377319</c:v>
                </c:pt>
                <c:pt idx="243">
                  <c:v>1.0048341751098633</c:v>
                </c:pt>
                <c:pt idx="244">
                  <c:v>1.004833459854126</c:v>
                </c:pt>
                <c:pt idx="245">
                  <c:v>1.0048327445983887</c:v>
                </c:pt>
                <c:pt idx="246">
                  <c:v>1.0048317909240723</c:v>
                </c:pt>
                <c:pt idx="247">
                  <c:v>1.0048309564590454</c:v>
                </c:pt>
                <c:pt idx="248">
                  <c:v>1.0048298835754395</c:v>
                </c:pt>
                <c:pt idx="249">
                  <c:v>1.004828929901123</c:v>
                </c:pt>
                <c:pt idx="250">
                  <c:v>1.0048279762268066</c:v>
                </c:pt>
                <c:pt idx="251">
                  <c:v>1.0048269033432007</c:v>
                </c:pt>
                <c:pt idx="252">
                  <c:v>1.0048259496688843</c:v>
                </c:pt>
                <c:pt idx="253">
                  <c:v>1.0048249959945679</c:v>
                </c:pt>
                <c:pt idx="254">
                  <c:v>1.0048240423202515</c:v>
                </c:pt>
                <c:pt idx="255">
                  <c:v>1.0048232078552246</c:v>
                </c:pt>
                <c:pt idx="256">
                  <c:v>1.0048223733901978</c:v>
                </c:pt>
                <c:pt idx="257">
                  <c:v>1.0048216581344604</c:v>
                </c:pt>
                <c:pt idx="258">
                  <c:v>1.0048209428787231</c:v>
                </c:pt>
                <c:pt idx="259">
                  <c:v>1.0048204660415649</c:v>
                </c:pt>
                <c:pt idx="260">
                  <c:v>1.0048198699951172</c:v>
                </c:pt>
                <c:pt idx="261">
                  <c:v>1.004819393157959</c:v>
                </c:pt>
                <c:pt idx="262">
                  <c:v>1.0048190355300903</c:v>
                </c:pt>
                <c:pt idx="263">
                  <c:v>1.0048186779022217</c:v>
                </c:pt>
                <c:pt idx="264">
                  <c:v>1.0048184394836426</c:v>
                </c:pt>
                <c:pt idx="265">
                  <c:v>1.0048182010650635</c:v>
                </c:pt>
                <c:pt idx="266">
                  <c:v>1.0048180818557739</c:v>
                </c:pt>
                <c:pt idx="267">
                  <c:v>1.0048179626464844</c:v>
                </c:pt>
                <c:pt idx="268">
                  <c:v>1.0048179626464844</c:v>
                </c:pt>
                <c:pt idx="269">
                  <c:v>1.0048179626464844</c:v>
                </c:pt>
                <c:pt idx="270">
                  <c:v>1.0048179626464844</c:v>
                </c:pt>
                <c:pt idx="271">
                  <c:v>1.0048179626464844</c:v>
                </c:pt>
                <c:pt idx="272">
                  <c:v>1.0048179626464844</c:v>
                </c:pt>
                <c:pt idx="273">
                  <c:v>1.0048180818557739</c:v>
                </c:pt>
                <c:pt idx="274">
                  <c:v>1.0048182010650635</c:v>
                </c:pt>
                <c:pt idx="275">
                  <c:v>1.004818320274353</c:v>
                </c:pt>
                <c:pt idx="276">
                  <c:v>1.0048184394836426</c:v>
                </c:pt>
                <c:pt idx="277">
                  <c:v>1.0048185586929321</c:v>
                </c:pt>
                <c:pt idx="278">
                  <c:v>1.0048186779022217</c:v>
                </c:pt>
                <c:pt idx="279">
                  <c:v>1.0048189163208008</c:v>
                </c:pt>
                <c:pt idx="280">
                  <c:v>1.0048191547393799</c:v>
                </c:pt>
                <c:pt idx="281">
                  <c:v>1.0048192739486694</c:v>
                </c:pt>
                <c:pt idx="282">
                  <c:v>1.004819393157959</c:v>
                </c:pt>
                <c:pt idx="283">
                  <c:v>1.004819393157959</c:v>
                </c:pt>
                <c:pt idx="284">
                  <c:v>1.0048195123672485</c:v>
                </c:pt>
                <c:pt idx="285">
                  <c:v>1.0048196315765381</c:v>
                </c:pt>
                <c:pt idx="286">
                  <c:v>1.0048197507858276</c:v>
                </c:pt>
                <c:pt idx="287">
                  <c:v>1.0048198699951172</c:v>
                </c:pt>
                <c:pt idx="288">
                  <c:v>1.0048199892044067</c:v>
                </c:pt>
                <c:pt idx="289">
                  <c:v>1.0048201084136963</c:v>
                </c:pt>
                <c:pt idx="290">
                  <c:v>1.0048202276229858</c:v>
                </c:pt>
                <c:pt idx="291">
                  <c:v>1.0048203468322754</c:v>
                </c:pt>
                <c:pt idx="292">
                  <c:v>1.0048204660415649</c:v>
                </c:pt>
                <c:pt idx="293">
                  <c:v>1.0048205852508545</c:v>
                </c:pt>
                <c:pt idx="294">
                  <c:v>1.0048205852508545</c:v>
                </c:pt>
                <c:pt idx="295">
                  <c:v>1.0048205852508545</c:v>
                </c:pt>
                <c:pt idx="296">
                  <c:v>1.0048205852508545</c:v>
                </c:pt>
                <c:pt idx="297">
                  <c:v>1.0048205852508545</c:v>
                </c:pt>
                <c:pt idx="298">
                  <c:v>1.0048205852508545</c:v>
                </c:pt>
                <c:pt idx="299">
                  <c:v>1.0048205852508545</c:v>
                </c:pt>
                <c:pt idx="300">
                  <c:v>1.0048205852508545</c:v>
                </c:pt>
                <c:pt idx="301">
                  <c:v>1.0048205852508545</c:v>
                </c:pt>
                <c:pt idx="302">
                  <c:v>1.0048205852508545</c:v>
                </c:pt>
                <c:pt idx="303">
                  <c:v>1.0048205852508545</c:v>
                </c:pt>
                <c:pt idx="304">
                  <c:v>1.0048205852508545</c:v>
                </c:pt>
                <c:pt idx="305">
                  <c:v>1.0048205852508545</c:v>
                </c:pt>
                <c:pt idx="306">
                  <c:v>1.0048205852508545</c:v>
                </c:pt>
                <c:pt idx="307">
                  <c:v>1.0048205852508545</c:v>
                </c:pt>
                <c:pt idx="308">
                  <c:v>1.0048205852508545</c:v>
                </c:pt>
                <c:pt idx="309">
                  <c:v>1.0048205852508545</c:v>
                </c:pt>
                <c:pt idx="310">
                  <c:v>1.0048205852508545</c:v>
                </c:pt>
                <c:pt idx="311">
                  <c:v>1.0048205852508545</c:v>
                </c:pt>
                <c:pt idx="312">
                  <c:v>1.0048205852508545</c:v>
                </c:pt>
                <c:pt idx="313">
                  <c:v>1.0048205852508545</c:v>
                </c:pt>
                <c:pt idx="314">
                  <c:v>1.0048205852508545</c:v>
                </c:pt>
                <c:pt idx="315">
                  <c:v>1.0048205852508545</c:v>
                </c:pt>
                <c:pt idx="316">
                  <c:v>1.0048205852508545</c:v>
                </c:pt>
                <c:pt idx="317">
                  <c:v>1.0048205852508545</c:v>
                </c:pt>
                <c:pt idx="318">
                  <c:v>1.0048205852508545</c:v>
                </c:pt>
                <c:pt idx="319">
                  <c:v>1.0048205852508545</c:v>
                </c:pt>
                <c:pt idx="320">
                  <c:v>1.0048205852508545</c:v>
                </c:pt>
                <c:pt idx="321">
                  <c:v>1.0048205852508545</c:v>
                </c:pt>
                <c:pt idx="322">
                  <c:v>1.0048205852508545</c:v>
                </c:pt>
                <c:pt idx="323">
                  <c:v>1.0048205852508545</c:v>
                </c:pt>
                <c:pt idx="324">
                  <c:v>1.0048205852508545</c:v>
                </c:pt>
                <c:pt idx="325">
                  <c:v>1.0048205852508545</c:v>
                </c:pt>
                <c:pt idx="326">
                  <c:v>1.0048205852508545</c:v>
                </c:pt>
                <c:pt idx="327">
                  <c:v>1.0048205852508545</c:v>
                </c:pt>
                <c:pt idx="328">
                  <c:v>1.0048205852508545</c:v>
                </c:pt>
                <c:pt idx="329">
                  <c:v>1.0048205852508545</c:v>
                </c:pt>
                <c:pt idx="330">
                  <c:v>1.0048205852508545</c:v>
                </c:pt>
                <c:pt idx="331">
                  <c:v>1.0048205852508545</c:v>
                </c:pt>
                <c:pt idx="332">
                  <c:v>1.0048205852508545</c:v>
                </c:pt>
                <c:pt idx="333">
                  <c:v>1.0048205852508545</c:v>
                </c:pt>
                <c:pt idx="334">
                  <c:v>1.0048205852508545</c:v>
                </c:pt>
                <c:pt idx="335">
                  <c:v>1.0048205852508545</c:v>
                </c:pt>
                <c:pt idx="336">
                  <c:v>1.0048205852508545</c:v>
                </c:pt>
                <c:pt idx="337">
                  <c:v>1.0048205852508545</c:v>
                </c:pt>
                <c:pt idx="338">
                  <c:v>1.0048205852508545</c:v>
                </c:pt>
                <c:pt idx="339">
                  <c:v>1.0048205852508545</c:v>
                </c:pt>
                <c:pt idx="340">
                  <c:v>1.0048205852508545</c:v>
                </c:pt>
                <c:pt idx="341">
                  <c:v>1.0048205852508545</c:v>
                </c:pt>
                <c:pt idx="342">
                  <c:v>1.0048205852508545</c:v>
                </c:pt>
                <c:pt idx="343">
                  <c:v>1.0048205852508545</c:v>
                </c:pt>
                <c:pt idx="344">
                  <c:v>1.0048205852508545</c:v>
                </c:pt>
                <c:pt idx="345">
                  <c:v>1.0048205852508545</c:v>
                </c:pt>
                <c:pt idx="346">
                  <c:v>1.0048205852508545</c:v>
                </c:pt>
                <c:pt idx="347">
                  <c:v>1.0048205852508545</c:v>
                </c:pt>
                <c:pt idx="348">
                  <c:v>1.0048205852508545</c:v>
                </c:pt>
                <c:pt idx="349">
                  <c:v>1.0048205852508545</c:v>
                </c:pt>
                <c:pt idx="350">
                  <c:v>1.0048205852508545</c:v>
                </c:pt>
                <c:pt idx="351">
                  <c:v>1.0048205852508545</c:v>
                </c:pt>
                <c:pt idx="352">
                  <c:v>1.0048205852508545</c:v>
                </c:pt>
                <c:pt idx="353">
                  <c:v>1.0048205852508545</c:v>
                </c:pt>
                <c:pt idx="354">
                  <c:v>1.0048205852508545</c:v>
                </c:pt>
                <c:pt idx="355">
                  <c:v>1.0048205852508545</c:v>
                </c:pt>
                <c:pt idx="356">
                  <c:v>1.0048205852508545</c:v>
                </c:pt>
                <c:pt idx="357">
                  <c:v>1.0048205852508545</c:v>
                </c:pt>
                <c:pt idx="358">
                  <c:v>1.0048205852508545</c:v>
                </c:pt>
                <c:pt idx="359">
                  <c:v>1.0048205852508545</c:v>
                </c:pt>
                <c:pt idx="360">
                  <c:v>1.0048205852508545</c:v>
                </c:pt>
                <c:pt idx="361">
                  <c:v>1.0048205852508545</c:v>
                </c:pt>
                <c:pt idx="362">
                  <c:v>1.0048205852508545</c:v>
                </c:pt>
                <c:pt idx="363">
                  <c:v>1.0048205852508545</c:v>
                </c:pt>
                <c:pt idx="364">
                  <c:v>1.0048205852508545</c:v>
                </c:pt>
                <c:pt idx="365">
                  <c:v>1.0048205852508545</c:v>
                </c:pt>
                <c:pt idx="366">
                  <c:v>1.0048205852508545</c:v>
                </c:pt>
                <c:pt idx="367">
                  <c:v>1.0048205852508545</c:v>
                </c:pt>
                <c:pt idx="368">
                  <c:v>1.0048205852508545</c:v>
                </c:pt>
                <c:pt idx="369">
                  <c:v>1.0048205852508545</c:v>
                </c:pt>
                <c:pt idx="370">
                  <c:v>1.0048205852508545</c:v>
                </c:pt>
                <c:pt idx="371">
                  <c:v>1.0048205852508545</c:v>
                </c:pt>
                <c:pt idx="372">
                  <c:v>1.0048205852508545</c:v>
                </c:pt>
                <c:pt idx="373">
                  <c:v>1.0048205852508545</c:v>
                </c:pt>
                <c:pt idx="374">
                  <c:v>1.0048205852508545</c:v>
                </c:pt>
                <c:pt idx="375">
                  <c:v>1.0048205852508545</c:v>
                </c:pt>
                <c:pt idx="376">
                  <c:v>1.0048205852508545</c:v>
                </c:pt>
                <c:pt idx="377">
                  <c:v>1.0048205852508545</c:v>
                </c:pt>
                <c:pt idx="378">
                  <c:v>1.0048205852508545</c:v>
                </c:pt>
                <c:pt idx="379">
                  <c:v>1.0048205852508545</c:v>
                </c:pt>
                <c:pt idx="380">
                  <c:v>1.0048205852508545</c:v>
                </c:pt>
                <c:pt idx="381">
                  <c:v>1.0048205852508545</c:v>
                </c:pt>
                <c:pt idx="382">
                  <c:v>1.0048205852508545</c:v>
                </c:pt>
                <c:pt idx="383">
                  <c:v>1.0048205852508545</c:v>
                </c:pt>
                <c:pt idx="384">
                  <c:v>1.0048205852508545</c:v>
                </c:pt>
                <c:pt idx="385">
                  <c:v>1.0048205852508545</c:v>
                </c:pt>
                <c:pt idx="386">
                  <c:v>1.0048205852508545</c:v>
                </c:pt>
                <c:pt idx="387">
                  <c:v>1.0048205852508545</c:v>
                </c:pt>
                <c:pt idx="388">
                  <c:v>1.0048205852508545</c:v>
                </c:pt>
                <c:pt idx="389">
                  <c:v>1.0048205852508545</c:v>
                </c:pt>
                <c:pt idx="390">
                  <c:v>1.0048205852508545</c:v>
                </c:pt>
                <c:pt idx="391">
                  <c:v>1.0048205852508545</c:v>
                </c:pt>
                <c:pt idx="392">
                  <c:v>1.0048205852508545</c:v>
                </c:pt>
                <c:pt idx="393">
                  <c:v>1.0048205852508545</c:v>
                </c:pt>
                <c:pt idx="394">
                  <c:v>1.0048205852508545</c:v>
                </c:pt>
                <c:pt idx="395">
                  <c:v>1.0048205852508545</c:v>
                </c:pt>
                <c:pt idx="396">
                  <c:v>1.0048205852508545</c:v>
                </c:pt>
                <c:pt idx="397">
                  <c:v>1.0048205852508545</c:v>
                </c:pt>
                <c:pt idx="398">
                  <c:v>1.0048205852508545</c:v>
                </c:pt>
                <c:pt idx="399">
                  <c:v>1.0048205852508545</c:v>
                </c:pt>
                <c:pt idx="400">
                  <c:v>1.0048205852508545</c:v>
                </c:pt>
                <c:pt idx="401">
                  <c:v>1.0048205852508545</c:v>
                </c:pt>
                <c:pt idx="402">
                  <c:v>1.0048205852508545</c:v>
                </c:pt>
                <c:pt idx="403">
                  <c:v>1.0048205852508545</c:v>
                </c:pt>
                <c:pt idx="404">
                  <c:v>1.0048205852508545</c:v>
                </c:pt>
                <c:pt idx="405">
                  <c:v>1.0048205852508545</c:v>
                </c:pt>
                <c:pt idx="406">
                  <c:v>1.0048205852508545</c:v>
                </c:pt>
                <c:pt idx="407">
                  <c:v>1.0048205852508545</c:v>
                </c:pt>
                <c:pt idx="408">
                  <c:v>1.0048205852508545</c:v>
                </c:pt>
                <c:pt idx="409">
                  <c:v>1.0048205852508545</c:v>
                </c:pt>
                <c:pt idx="410">
                  <c:v>1.0048205852508545</c:v>
                </c:pt>
                <c:pt idx="411">
                  <c:v>1.0048205852508545</c:v>
                </c:pt>
                <c:pt idx="412">
                  <c:v>1.0048205852508545</c:v>
                </c:pt>
                <c:pt idx="413">
                  <c:v>1.0048205852508545</c:v>
                </c:pt>
                <c:pt idx="414">
                  <c:v>1.0048205852508545</c:v>
                </c:pt>
                <c:pt idx="415">
                  <c:v>1.0048205852508545</c:v>
                </c:pt>
                <c:pt idx="416">
                  <c:v>1.0048205852508545</c:v>
                </c:pt>
                <c:pt idx="417">
                  <c:v>1.0048205852508545</c:v>
                </c:pt>
                <c:pt idx="418">
                  <c:v>1.0048205852508545</c:v>
                </c:pt>
                <c:pt idx="419">
                  <c:v>1.0048205852508545</c:v>
                </c:pt>
                <c:pt idx="420">
                  <c:v>1.0048205852508545</c:v>
                </c:pt>
                <c:pt idx="421">
                  <c:v>1.0048205852508545</c:v>
                </c:pt>
                <c:pt idx="422">
                  <c:v>1.0048205852508545</c:v>
                </c:pt>
                <c:pt idx="423">
                  <c:v>1.0048205852508545</c:v>
                </c:pt>
                <c:pt idx="424">
                  <c:v>1.0048205852508545</c:v>
                </c:pt>
                <c:pt idx="425">
                  <c:v>1.0048205852508545</c:v>
                </c:pt>
                <c:pt idx="426">
                  <c:v>1.0048205852508545</c:v>
                </c:pt>
                <c:pt idx="427">
                  <c:v>1.0048205852508545</c:v>
                </c:pt>
                <c:pt idx="428">
                  <c:v>1.0048205852508545</c:v>
                </c:pt>
                <c:pt idx="429">
                  <c:v>1.0048205852508545</c:v>
                </c:pt>
                <c:pt idx="430">
                  <c:v>1.0048205852508545</c:v>
                </c:pt>
                <c:pt idx="431">
                  <c:v>1.0048205852508545</c:v>
                </c:pt>
                <c:pt idx="432">
                  <c:v>1.0048205852508545</c:v>
                </c:pt>
                <c:pt idx="433">
                  <c:v>1.0048205852508545</c:v>
                </c:pt>
                <c:pt idx="434">
                  <c:v>1.0048205852508545</c:v>
                </c:pt>
                <c:pt idx="435">
                  <c:v>1.0048205852508545</c:v>
                </c:pt>
                <c:pt idx="436">
                  <c:v>1.0048205852508545</c:v>
                </c:pt>
                <c:pt idx="437">
                  <c:v>1.0048205852508545</c:v>
                </c:pt>
                <c:pt idx="438">
                  <c:v>1.0048205852508545</c:v>
                </c:pt>
                <c:pt idx="439">
                  <c:v>1.0048205852508545</c:v>
                </c:pt>
                <c:pt idx="440">
                  <c:v>1.0048205852508545</c:v>
                </c:pt>
                <c:pt idx="441">
                  <c:v>1.0048205852508545</c:v>
                </c:pt>
                <c:pt idx="442">
                  <c:v>1.0048205852508545</c:v>
                </c:pt>
                <c:pt idx="443">
                  <c:v>1.0048205852508545</c:v>
                </c:pt>
                <c:pt idx="444">
                  <c:v>1.0048205852508545</c:v>
                </c:pt>
                <c:pt idx="445">
                  <c:v>1.0048205852508545</c:v>
                </c:pt>
                <c:pt idx="446">
                  <c:v>1.0048205852508545</c:v>
                </c:pt>
                <c:pt idx="447">
                  <c:v>1.0048205852508545</c:v>
                </c:pt>
                <c:pt idx="448">
                  <c:v>1.0048205852508545</c:v>
                </c:pt>
                <c:pt idx="449">
                  <c:v>1.0048205852508545</c:v>
                </c:pt>
                <c:pt idx="450">
                  <c:v>1.0048205852508545</c:v>
                </c:pt>
                <c:pt idx="451">
                  <c:v>1.0048205852508545</c:v>
                </c:pt>
                <c:pt idx="452">
                  <c:v>1.0048205852508545</c:v>
                </c:pt>
                <c:pt idx="453">
                  <c:v>1.0048205852508545</c:v>
                </c:pt>
                <c:pt idx="454">
                  <c:v>1.0048205852508545</c:v>
                </c:pt>
                <c:pt idx="455">
                  <c:v>1.0048205852508545</c:v>
                </c:pt>
                <c:pt idx="456">
                  <c:v>1.0048205852508545</c:v>
                </c:pt>
                <c:pt idx="457">
                  <c:v>1.0048205852508545</c:v>
                </c:pt>
                <c:pt idx="458">
                  <c:v>1.0048205852508545</c:v>
                </c:pt>
                <c:pt idx="459">
                  <c:v>1.0048205852508545</c:v>
                </c:pt>
                <c:pt idx="460">
                  <c:v>1.0048205852508545</c:v>
                </c:pt>
                <c:pt idx="461">
                  <c:v>1.0048205852508545</c:v>
                </c:pt>
                <c:pt idx="462">
                  <c:v>1.0048205852508545</c:v>
                </c:pt>
                <c:pt idx="463">
                  <c:v>1.0048205852508545</c:v>
                </c:pt>
                <c:pt idx="464">
                  <c:v>1.0048205852508545</c:v>
                </c:pt>
                <c:pt idx="465">
                  <c:v>1.0048205852508545</c:v>
                </c:pt>
                <c:pt idx="466">
                  <c:v>1.0048205852508545</c:v>
                </c:pt>
                <c:pt idx="467">
                  <c:v>1.0048205852508545</c:v>
                </c:pt>
                <c:pt idx="468">
                  <c:v>1.0048205852508545</c:v>
                </c:pt>
                <c:pt idx="469">
                  <c:v>1.0048205852508545</c:v>
                </c:pt>
                <c:pt idx="470">
                  <c:v>1.0048205852508545</c:v>
                </c:pt>
                <c:pt idx="471">
                  <c:v>1.0048205852508545</c:v>
                </c:pt>
                <c:pt idx="472">
                  <c:v>1.0048205852508545</c:v>
                </c:pt>
                <c:pt idx="473">
                  <c:v>1.0048205852508545</c:v>
                </c:pt>
                <c:pt idx="474">
                  <c:v>1.0048205852508545</c:v>
                </c:pt>
                <c:pt idx="475">
                  <c:v>1.0048205852508545</c:v>
                </c:pt>
                <c:pt idx="476">
                  <c:v>1.0048205852508545</c:v>
                </c:pt>
                <c:pt idx="477">
                  <c:v>1.0048205852508545</c:v>
                </c:pt>
                <c:pt idx="478">
                  <c:v>1.0048205852508545</c:v>
                </c:pt>
                <c:pt idx="479">
                  <c:v>1.0048205852508545</c:v>
                </c:pt>
                <c:pt idx="480">
                  <c:v>1.0048205852508545</c:v>
                </c:pt>
                <c:pt idx="481">
                  <c:v>1.0048205852508545</c:v>
                </c:pt>
                <c:pt idx="482">
                  <c:v>1.0048205852508545</c:v>
                </c:pt>
                <c:pt idx="483">
                  <c:v>1.0048205852508545</c:v>
                </c:pt>
                <c:pt idx="484">
                  <c:v>1.0048205852508545</c:v>
                </c:pt>
                <c:pt idx="485">
                  <c:v>1.0048205852508545</c:v>
                </c:pt>
                <c:pt idx="486">
                  <c:v>1.0048205852508545</c:v>
                </c:pt>
                <c:pt idx="487">
                  <c:v>1.0048205852508545</c:v>
                </c:pt>
                <c:pt idx="488">
                  <c:v>1.0048205852508545</c:v>
                </c:pt>
                <c:pt idx="489">
                  <c:v>1.0048205852508545</c:v>
                </c:pt>
                <c:pt idx="490">
                  <c:v>1.0048205852508545</c:v>
                </c:pt>
                <c:pt idx="491">
                  <c:v>1.0048205852508545</c:v>
                </c:pt>
                <c:pt idx="492">
                  <c:v>1.0048205852508545</c:v>
                </c:pt>
                <c:pt idx="493">
                  <c:v>1.0048205852508545</c:v>
                </c:pt>
                <c:pt idx="494">
                  <c:v>1.0048205852508545</c:v>
                </c:pt>
                <c:pt idx="495">
                  <c:v>1.0048205852508545</c:v>
                </c:pt>
                <c:pt idx="496">
                  <c:v>1.0048205852508545</c:v>
                </c:pt>
                <c:pt idx="497">
                  <c:v>1.0048205852508545</c:v>
                </c:pt>
                <c:pt idx="498">
                  <c:v>1.0048205852508545</c:v>
                </c:pt>
                <c:pt idx="499">
                  <c:v>1.0048205852508545</c:v>
                </c:pt>
                <c:pt idx="500">
                  <c:v>1.0048205852508545</c:v>
                </c:pt>
                <c:pt idx="501">
                  <c:v>1.0048205852508545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'Roll (deg)'!$F$1:$F$502</c:f>
              <c:numCache>
                <c:formatCode>General</c:formatCode>
                <c:ptCount val="502"/>
                <c:pt idx="1">
                  <c:v>0</c:v>
                </c:pt>
                <c:pt idx="2">
                  <c:v>1.5292180022274948E-10</c:v>
                </c:pt>
                <c:pt idx="3">
                  <c:v>5.4909271574032914E-10</c:v>
                </c:pt>
                <c:pt idx="4">
                  <c:v>1.1418763712356395E-9</c:v>
                </c:pt>
                <c:pt idx="5">
                  <c:v>1.8944181778834945E-9</c:v>
                </c:pt>
                <c:pt idx="6">
                  <c:v>2.777874819059889E-9</c:v>
                </c:pt>
                <c:pt idx="7">
                  <c:v>3.7698648647221944E-9</c:v>
                </c:pt>
                <c:pt idx="8">
                  <c:v>4.8531325624878718E-9</c:v>
                </c:pt>
                <c:pt idx="9">
                  <c:v>6.0144005331608241E-9</c:v>
                </c:pt>
                <c:pt idx="10">
                  <c:v>7.2434058751014163E-9</c:v>
                </c:pt>
                <c:pt idx="11">
                  <c:v>8.5321003595595357E-9</c:v>
                </c:pt>
                <c:pt idx="12">
                  <c:v>9.873998507714532E-9</c:v>
                </c:pt>
                <c:pt idx="13">
                  <c:v>1.1263660226745742E-8</c:v>
                </c:pt>
                <c:pt idx="14">
                  <c:v>1.2696306228576759E-8</c:v>
                </c:pt>
                <c:pt idx="15">
                  <c:v>1.416753381278113E-8</c:v>
                </c:pt>
                <c:pt idx="16">
                  <c:v>1.5673141007255253E-8</c:v>
                </c:pt>
                <c:pt idx="17">
                  <c:v>1.7209050184874286E-8</c:v>
                </c:pt>
                <c:pt idx="18">
                  <c:v>1.8771329379774215E-8</c:v>
                </c:pt>
                <c:pt idx="19">
                  <c:v>2.0356306862368001E-8</c:v>
                </c:pt>
                <c:pt idx="20">
                  <c:v>2.196079407212892E-8</c:v>
                </c:pt>
                <c:pt idx="21">
                  <c:v>2.3582451547099481E-8</c:v>
                </c:pt>
                <c:pt idx="22">
                  <c:v>2.5220295185590658E-8</c:v>
                </c:pt>
                <c:pt idx="23">
                  <c:v>2.6875438763340753E-8</c:v>
                </c:pt>
                <c:pt idx="24">
                  <c:v>2.8552117115054898E-8</c:v>
                </c:pt>
                <c:pt idx="25">
                  <c:v>3.025913386522916E-8</c:v>
                </c:pt>
                <c:pt idx="26">
                  <c:v>3.2011882922233781E-8</c:v>
                </c:pt>
                <c:pt idx="27">
                  <c:v>3.3835213741895132E-8</c:v>
                </c:pt>
                <c:pt idx="28">
                  <c:v>3.5767495631944257E-8</c:v>
                </c:pt>
                <c:pt idx="29">
                  <c:v>3.7866424662524878E-8</c:v>
                </c:pt>
                <c:pt idx="30">
                  <c:v>4.0217333463488103E-8</c:v>
                </c:pt>
                <c:pt idx="31">
                  <c:v>4.2945124789639522E-8</c:v>
                </c:pt>
                <c:pt idx="32">
                  <c:v>4.6231441785948846E-8</c:v>
                </c:pt>
                <c:pt idx="33">
                  <c:v>5.0339469481741617E-8</c:v>
                </c:pt>
                <c:pt idx="34">
                  <c:v>5.5649771013577265E-8</c:v>
                </c:pt>
                <c:pt idx="35">
                  <c:v>6.2712167903100635E-8</c:v>
                </c:pt>
                <c:pt idx="36">
                  <c:v>7.2321007849041052E-8</c:v>
                </c:pt>
                <c:pt idx="37">
                  <c:v>8.562443554183119E-8</c:v>
                </c:pt>
                <c:pt idx="38">
                  <c:v>1.0428333041545557E-7</c:v>
                </c:pt>
                <c:pt idx="39">
                  <c:v>1.3070280147076119E-7</c:v>
                </c:pt>
                <c:pt idx="40">
                  <c:v>1.6836969507494359E-7</c:v>
                </c:pt>
                <c:pt idx="41">
                  <c:v>2.2234573293644644E-7</c:v>
                </c:pt>
                <c:pt idx="42">
                  <c:v>2.9998832928868069E-7</c:v>
                </c:pt>
                <c:pt idx="43">
                  <c:v>4.1200669897989428E-7</c:v>
                </c:pt>
                <c:pt idx="44">
                  <c:v>5.7401013009439339E-7</c:v>
                </c:pt>
                <c:pt idx="45">
                  <c:v>8.0878231756287278E-7</c:v>
                </c:pt>
                <c:pt idx="46">
                  <c:v>1.1496260867716046E-6</c:v>
                </c:pt>
                <c:pt idx="47">
                  <c:v>1.6452897853014292E-6</c:v>
                </c:pt>
                <c:pt idx="48">
                  <c:v>2.3672330371482531E-6</c:v>
                </c:pt>
                <c:pt idx="49">
                  <c:v>3.4203621908091009E-6</c:v>
                </c:pt>
                <c:pt idx="50">
                  <c:v>4.9589061745791696E-6</c:v>
                </c:pt>
                <c:pt idx="51">
                  <c:v>7.2099419412552379E-6</c:v>
                </c:pt>
                <c:pt idx="52">
                  <c:v>1.0508303603273816E-5</c:v>
                </c:pt>
                <c:pt idx="53">
                  <c:v>1.5348443412221968E-5</c:v>
                </c:pt>
                <c:pt idx="54">
                  <c:v>2.2461636035586707E-5</c:v>
                </c:pt>
                <c:pt idx="55">
                  <c:v>3.2931027817539871E-5</c:v>
                </c:pt>
                <c:pt idx="56">
                  <c:v>4.8363432142650709E-5</c:v>
                </c:pt>
                <c:pt idx="57">
                  <c:v>7.1146147092804313E-5</c:v>
                </c:pt>
                <c:pt idx="58">
                  <c:v>1.0483153164386749E-4</c:v>
                </c:pt>
                <c:pt idx="59">
                  <c:v>1.5471385268028826E-4</c:v>
                </c:pt>
                <c:pt idx="60">
                  <c:v>2.2869568783789873E-4</c:v>
                </c:pt>
                <c:pt idx="61">
                  <c:v>3.385913441888988E-4</c:v>
                </c:pt>
                <c:pt idx="62">
                  <c:v>5.0209008622914553E-4</c:v>
                </c:pt>
                <c:pt idx="63">
                  <c:v>7.4571557343006134E-4</c:v>
                </c:pt>
                <c:pt idx="64">
                  <c:v>1.1092866770923138E-3</c:v>
                </c:pt>
                <c:pt idx="65">
                  <c:v>1.6526263207197189E-3</c:v>
                </c:pt>
                <c:pt idx="66">
                  <c:v>2.4655801244080067E-3</c:v>
                </c:pt>
                <c:pt idx="67">
                  <c:v>3.6826981231570244E-3</c:v>
                </c:pt>
                <c:pt idx="68">
                  <c:v>5.5037811398506165E-3</c:v>
                </c:pt>
                <c:pt idx="69">
                  <c:v>8.2194367423653603E-3</c:v>
                </c:pt>
                <c:pt idx="70">
                  <c:v>1.2233209796249866E-2</c:v>
                </c:pt>
                <c:pt idx="71">
                  <c:v>1.8054824322462082E-2</c:v>
                </c:pt>
                <c:pt idx="72">
                  <c:v>2.6226673275232315E-2</c:v>
                </c:pt>
                <c:pt idx="73">
                  <c:v>3.7188392132520676E-2</c:v>
                </c:pt>
                <c:pt idx="74">
                  <c:v>5.1169510930776596E-2</c:v>
                </c:pt>
                <c:pt idx="75">
                  <c:v>6.8181432783603668E-2</c:v>
                </c:pt>
                <c:pt idx="76">
                  <c:v>8.8078171014785767E-2</c:v>
                </c:pt>
                <c:pt idx="77">
                  <c:v>0.11062739044427872</c:v>
                </c:pt>
                <c:pt idx="78">
                  <c:v>0.13556395471096039</c:v>
                </c:pt>
                <c:pt idx="79">
                  <c:v>0.16262279450893402</c:v>
                </c:pt>
                <c:pt idx="80">
                  <c:v>0.19155576825141907</c:v>
                </c:pt>
                <c:pt idx="81">
                  <c:v>0.2221381664276123</c:v>
                </c:pt>
                <c:pt idx="82">
                  <c:v>0.25416886806488037</c:v>
                </c:pt>
                <c:pt idx="83">
                  <c:v>0.28746733069419861</c:v>
                </c:pt>
                <c:pt idx="84">
                  <c:v>0.32186907529830933</c:v>
                </c:pt>
                <c:pt idx="85">
                  <c:v>0.35722103714942932</c:v>
                </c:pt>
                <c:pt idx="86">
                  <c:v>0.39337706565856934</c:v>
                </c:pt>
                <c:pt idx="87">
                  <c:v>0.43019458651542664</c:v>
                </c:pt>
                <c:pt idx="88">
                  <c:v>0.46753174066543579</c:v>
                </c:pt>
                <c:pt idx="89">
                  <c:v>0.50524568557739258</c:v>
                </c:pt>
                <c:pt idx="90">
                  <c:v>0.54319161176681519</c:v>
                </c:pt>
                <c:pt idx="91">
                  <c:v>0.58122241497039795</c:v>
                </c:pt>
                <c:pt idx="92">
                  <c:v>0.61918932199478149</c:v>
                </c:pt>
                <c:pt idx="93">
                  <c:v>0.65694266557693481</c:v>
                </c:pt>
                <c:pt idx="94">
                  <c:v>0.69433295726776123</c:v>
                </c:pt>
                <c:pt idx="95">
                  <c:v>0.73121267557144165</c:v>
                </c:pt>
                <c:pt idx="96">
                  <c:v>0.76743769645690918</c:v>
                </c:pt>
                <c:pt idx="97">
                  <c:v>0.80286890268325806</c:v>
                </c:pt>
                <c:pt idx="98">
                  <c:v>0.83737391233444214</c:v>
                </c:pt>
                <c:pt idx="99">
                  <c:v>0.87082880735397339</c:v>
                </c:pt>
                <c:pt idx="100">
                  <c:v>0.90311902761459351</c:v>
                </c:pt>
                <c:pt idx="101">
                  <c:v>0.93414127826690674</c:v>
                </c:pt>
                <c:pt idx="102">
                  <c:v>0.96380388736724854</c:v>
                </c:pt>
                <c:pt idx="103">
                  <c:v>0.99202799797058105</c:v>
                </c:pt>
                <c:pt idx="104">
                  <c:v>1.0187482833862305</c:v>
                </c:pt>
                <c:pt idx="105">
                  <c:v>1.0439127683639526</c:v>
                </c:pt>
                <c:pt idx="106">
                  <c:v>1.0674834251403809</c:v>
                </c:pt>
                <c:pt idx="107">
                  <c:v>1.0894358158111572</c:v>
                </c:pt>
                <c:pt idx="108">
                  <c:v>1.1097588539123535</c:v>
                </c:pt>
                <c:pt idx="109">
                  <c:v>1.1284544467926025</c:v>
                </c:pt>
                <c:pt idx="110">
                  <c:v>1.1455367803573608</c:v>
                </c:pt>
                <c:pt idx="111">
                  <c:v>1.1610312461853027</c:v>
                </c:pt>
                <c:pt idx="112">
                  <c:v>1.1749743223190308</c:v>
                </c:pt>
                <c:pt idx="113">
                  <c:v>1.187411904335022</c:v>
                </c:pt>
                <c:pt idx="114">
                  <c:v>1.1983984708786011</c:v>
                </c:pt>
                <c:pt idx="115">
                  <c:v>1.207996129989624</c:v>
                </c:pt>
                <c:pt idx="116">
                  <c:v>1.216273307800293</c:v>
                </c:pt>
                <c:pt idx="117">
                  <c:v>1.2233039140701294</c:v>
                </c:pt>
                <c:pt idx="118">
                  <c:v>1.2291655540466309</c:v>
                </c:pt>
                <c:pt idx="119">
                  <c:v>1.2339392900466919</c:v>
                </c:pt>
                <c:pt idx="120">
                  <c:v>1.2377084493637085</c:v>
                </c:pt>
                <c:pt idx="121">
                  <c:v>1.2405569553375244</c:v>
                </c:pt>
                <c:pt idx="122">
                  <c:v>1.2425690889358521</c:v>
                </c:pt>
                <c:pt idx="123">
                  <c:v>1.2438285350799561</c:v>
                </c:pt>
                <c:pt idx="124">
                  <c:v>1.2444171905517578</c:v>
                </c:pt>
                <c:pt idx="125">
                  <c:v>1.2444150447845459</c:v>
                </c:pt>
                <c:pt idx="126">
                  <c:v>1.2438989877700806</c:v>
                </c:pt>
                <c:pt idx="127">
                  <c:v>1.2429428100585937</c:v>
                </c:pt>
                <c:pt idx="128">
                  <c:v>1.2416164875030518</c:v>
                </c:pt>
                <c:pt idx="129">
                  <c:v>1.2399855852127075</c:v>
                </c:pt>
                <c:pt idx="130">
                  <c:v>1.2381118535995483</c:v>
                </c:pt>
                <c:pt idx="131">
                  <c:v>1.2360516786575317</c:v>
                </c:pt>
                <c:pt idx="132">
                  <c:v>1.2338570356369019</c:v>
                </c:pt>
                <c:pt idx="133">
                  <c:v>1.2315752506256104</c:v>
                </c:pt>
                <c:pt idx="134">
                  <c:v>1.2292485237121582</c:v>
                </c:pt>
                <c:pt idx="135">
                  <c:v>1.2269145250320435</c:v>
                </c:pt>
                <c:pt idx="136">
                  <c:v>1.224605917930603</c:v>
                </c:pt>
                <c:pt idx="137">
                  <c:v>1.22235107421875</c:v>
                </c:pt>
                <c:pt idx="138">
                  <c:v>1.2201741933822632</c:v>
                </c:pt>
                <c:pt idx="139">
                  <c:v>1.2180949449539185</c:v>
                </c:pt>
                <c:pt idx="140">
                  <c:v>1.2161296606063843</c:v>
                </c:pt>
                <c:pt idx="141">
                  <c:v>1.2142906188964844</c:v>
                </c:pt>
                <c:pt idx="142">
                  <c:v>1.2125868797302246</c:v>
                </c:pt>
                <c:pt idx="143">
                  <c:v>1.2110246419906616</c:v>
                </c:pt>
                <c:pt idx="144">
                  <c:v>1.2096071243286133</c:v>
                </c:pt>
                <c:pt idx="145">
                  <c:v>1.2083353996276855</c:v>
                </c:pt>
                <c:pt idx="146">
                  <c:v>1.2072081565856934</c:v>
                </c:pt>
                <c:pt idx="147">
                  <c:v>1.2062221765518188</c:v>
                </c:pt>
                <c:pt idx="148">
                  <c:v>1.2053728103637695</c:v>
                </c:pt>
                <c:pt idx="149">
                  <c:v>1.2046540975570679</c:v>
                </c:pt>
                <c:pt idx="150">
                  <c:v>1.2040587663650513</c:v>
                </c:pt>
                <c:pt idx="151">
                  <c:v>1.2035789489746094</c:v>
                </c:pt>
                <c:pt idx="152">
                  <c:v>1.2032060623168945</c:v>
                </c:pt>
                <c:pt idx="153">
                  <c:v>1.2029310464859009</c:v>
                </c:pt>
                <c:pt idx="154">
                  <c:v>1.202744722366333</c:v>
                </c:pt>
                <c:pt idx="155">
                  <c:v>1.2026375532150269</c:v>
                </c:pt>
                <c:pt idx="156">
                  <c:v>1.202600359916687</c:v>
                </c:pt>
                <c:pt idx="157">
                  <c:v>1.2026240825653076</c:v>
                </c:pt>
                <c:pt idx="158">
                  <c:v>1.2027000188827515</c:v>
                </c:pt>
                <c:pt idx="159">
                  <c:v>1.2028194665908813</c:v>
                </c:pt>
                <c:pt idx="160">
                  <c:v>1.2029746770858765</c:v>
                </c:pt>
                <c:pt idx="161">
                  <c:v>1.2031580209732056</c:v>
                </c:pt>
                <c:pt idx="162">
                  <c:v>1.2033628225326538</c:v>
                </c:pt>
                <c:pt idx="163">
                  <c:v>1.2035825252532959</c:v>
                </c:pt>
                <c:pt idx="164">
                  <c:v>1.2038115262985229</c:v>
                </c:pt>
                <c:pt idx="165">
                  <c:v>1.2040446996688843</c:v>
                </c:pt>
                <c:pt idx="166">
                  <c:v>1.2042776346206665</c:v>
                </c:pt>
                <c:pt idx="167">
                  <c:v>1.2045063972473145</c:v>
                </c:pt>
                <c:pt idx="168">
                  <c:v>1.2047276496887207</c:v>
                </c:pt>
                <c:pt idx="169">
                  <c:v>1.2049386501312256</c:v>
                </c:pt>
                <c:pt idx="170">
                  <c:v>1.2051372528076172</c:v>
                </c:pt>
                <c:pt idx="171">
                  <c:v>1.2053215503692627</c:v>
                </c:pt>
                <c:pt idx="172">
                  <c:v>1.2054903507232666</c:v>
                </c:pt>
                <c:pt idx="173">
                  <c:v>1.2056429386138916</c:v>
                </c:pt>
                <c:pt idx="174">
                  <c:v>1.2057785987854004</c:v>
                </c:pt>
                <c:pt idx="175">
                  <c:v>1.205897331237793</c:v>
                </c:pt>
                <c:pt idx="176">
                  <c:v>1.2059991359710693</c:v>
                </c:pt>
                <c:pt idx="177">
                  <c:v>1.2060843706130981</c:v>
                </c:pt>
                <c:pt idx="178">
                  <c:v>1.2061538696289062</c:v>
                </c:pt>
                <c:pt idx="179">
                  <c:v>1.2062082290649414</c:v>
                </c:pt>
                <c:pt idx="180">
                  <c:v>1.2062485218048096</c:v>
                </c:pt>
                <c:pt idx="181">
                  <c:v>1.2062755823135376</c:v>
                </c:pt>
                <c:pt idx="182">
                  <c:v>1.2062908411026001</c:v>
                </c:pt>
                <c:pt idx="183">
                  <c:v>1.2062952518463135</c:v>
                </c:pt>
                <c:pt idx="184">
                  <c:v>1.2062901258468628</c:v>
                </c:pt>
                <c:pt idx="185">
                  <c:v>1.206276535987854</c:v>
                </c:pt>
                <c:pt idx="186">
                  <c:v>1.2062557935714722</c:v>
                </c:pt>
                <c:pt idx="187">
                  <c:v>1.2062290906906128</c:v>
                </c:pt>
                <c:pt idx="188">
                  <c:v>1.2061975002288818</c:v>
                </c:pt>
                <c:pt idx="189">
                  <c:v>1.2061620950698853</c:v>
                </c:pt>
                <c:pt idx="190">
                  <c:v>1.206123948097229</c:v>
                </c:pt>
                <c:pt idx="191">
                  <c:v>1.2060838937759399</c:v>
                </c:pt>
                <c:pt idx="192">
                  <c:v>1.2060427665710449</c:v>
                </c:pt>
                <c:pt idx="193">
                  <c:v>1.2060012817382812</c:v>
                </c:pt>
                <c:pt idx="194">
                  <c:v>1.2059602737426758</c:v>
                </c:pt>
                <c:pt idx="195">
                  <c:v>1.2059202194213867</c:v>
                </c:pt>
                <c:pt idx="196">
                  <c:v>1.2058815956115723</c:v>
                </c:pt>
                <c:pt idx="197">
                  <c:v>1.2058448791503906</c:v>
                </c:pt>
                <c:pt idx="198">
                  <c:v>1.2058104276657104</c:v>
                </c:pt>
                <c:pt idx="199">
                  <c:v>1.2057783603668213</c:v>
                </c:pt>
                <c:pt idx="200">
                  <c:v>1.2057490348815918</c:v>
                </c:pt>
                <c:pt idx="201">
                  <c:v>1.2057225704193115</c:v>
                </c:pt>
                <c:pt idx="202">
                  <c:v>1.2056989669799805</c:v>
                </c:pt>
                <c:pt idx="203">
                  <c:v>1.2056783437728882</c:v>
                </c:pt>
                <c:pt idx="204">
                  <c:v>1.2056605815887451</c:v>
                </c:pt>
                <c:pt idx="205">
                  <c:v>1.2056456804275513</c:v>
                </c:pt>
                <c:pt idx="206">
                  <c:v>1.2056335210800171</c:v>
                </c:pt>
                <c:pt idx="207">
                  <c:v>1.205623984336853</c:v>
                </c:pt>
                <c:pt idx="208">
                  <c:v>1.2056169509887695</c:v>
                </c:pt>
                <c:pt idx="209">
                  <c:v>1.2056120634078979</c:v>
                </c:pt>
                <c:pt idx="210">
                  <c:v>1.2056093215942383</c:v>
                </c:pt>
                <c:pt idx="211">
                  <c:v>1.2056083679199219</c:v>
                </c:pt>
                <c:pt idx="212">
                  <c:v>1.2056092023849487</c:v>
                </c:pt>
                <c:pt idx="213">
                  <c:v>1.2056114673614502</c:v>
                </c:pt>
                <c:pt idx="214">
                  <c:v>1.2056150436401367</c:v>
                </c:pt>
                <c:pt idx="215">
                  <c:v>1.2056196928024292</c:v>
                </c:pt>
                <c:pt idx="216">
                  <c:v>1.2056251764297485</c:v>
                </c:pt>
                <c:pt idx="217">
                  <c:v>1.2056314945220947</c:v>
                </c:pt>
                <c:pt idx="218">
                  <c:v>1.2056382894515991</c:v>
                </c:pt>
                <c:pt idx="219">
                  <c:v>1.2056454420089722</c:v>
                </c:pt>
                <c:pt idx="220">
                  <c:v>1.2056528329849243</c:v>
                </c:pt>
                <c:pt idx="221">
                  <c:v>1.205660343170166</c:v>
                </c:pt>
                <c:pt idx="222">
                  <c:v>1.2056678533554077</c:v>
                </c:pt>
                <c:pt idx="223">
                  <c:v>1.2056751251220703</c:v>
                </c:pt>
                <c:pt idx="224">
                  <c:v>1.2056821584701538</c:v>
                </c:pt>
                <c:pt idx="225">
                  <c:v>1.2056890726089478</c:v>
                </c:pt>
                <c:pt idx="226">
                  <c:v>1.2056955099105835</c:v>
                </c:pt>
                <c:pt idx="227">
                  <c:v>1.2057013511657715</c:v>
                </c:pt>
                <c:pt idx="228">
                  <c:v>1.2057069540023804</c:v>
                </c:pt>
                <c:pt idx="229">
                  <c:v>1.2057119607925415</c:v>
                </c:pt>
                <c:pt idx="230">
                  <c:v>1.205716609954834</c:v>
                </c:pt>
                <c:pt idx="231">
                  <c:v>1.2057206630706787</c:v>
                </c:pt>
                <c:pt idx="232">
                  <c:v>1.2057242393493652</c:v>
                </c:pt>
                <c:pt idx="233">
                  <c:v>1.2057273387908936</c:v>
                </c:pt>
                <c:pt idx="234">
                  <c:v>1.2057298421859741</c:v>
                </c:pt>
                <c:pt idx="235">
                  <c:v>1.205731987953186</c:v>
                </c:pt>
                <c:pt idx="236">
                  <c:v>1.2057336568832397</c:v>
                </c:pt>
                <c:pt idx="237">
                  <c:v>1.2057349681854248</c:v>
                </c:pt>
                <c:pt idx="238">
                  <c:v>1.2057358026504517</c:v>
                </c:pt>
                <c:pt idx="239">
                  <c:v>1.2057363986968994</c:v>
                </c:pt>
                <c:pt idx="240">
                  <c:v>1.2057366371154785</c:v>
                </c:pt>
                <c:pt idx="241">
                  <c:v>1.205736517906189</c:v>
                </c:pt>
                <c:pt idx="242">
                  <c:v>1.2057361602783203</c:v>
                </c:pt>
                <c:pt idx="243">
                  <c:v>1.2057355642318726</c:v>
                </c:pt>
                <c:pt idx="244">
                  <c:v>1.2057349681854248</c:v>
                </c:pt>
                <c:pt idx="245">
                  <c:v>1.2057340145111084</c:v>
                </c:pt>
                <c:pt idx="246">
                  <c:v>1.205733060836792</c:v>
                </c:pt>
                <c:pt idx="247">
                  <c:v>1.205731987953186</c:v>
                </c:pt>
                <c:pt idx="248">
                  <c:v>1.2057309150695801</c:v>
                </c:pt>
                <c:pt idx="249">
                  <c:v>1.205729603767395</c:v>
                </c:pt>
                <c:pt idx="250">
                  <c:v>1.2057284116744995</c:v>
                </c:pt>
                <c:pt idx="251">
                  <c:v>1.205727219581604</c:v>
                </c:pt>
                <c:pt idx="252">
                  <c:v>1.205726146697998</c:v>
                </c:pt>
                <c:pt idx="253">
                  <c:v>1.2057249546051025</c:v>
                </c:pt>
                <c:pt idx="254">
                  <c:v>1.2057238817214966</c:v>
                </c:pt>
                <c:pt idx="255">
                  <c:v>1.2057229280471802</c:v>
                </c:pt>
                <c:pt idx="256">
                  <c:v>1.2057219743728638</c:v>
                </c:pt>
                <c:pt idx="257">
                  <c:v>1.2057210206985474</c:v>
                </c:pt>
                <c:pt idx="258">
                  <c:v>1.2057203054428101</c:v>
                </c:pt>
                <c:pt idx="259">
                  <c:v>1.2057195901870728</c:v>
                </c:pt>
                <c:pt idx="260">
                  <c:v>1.205718994140625</c:v>
                </c:pt>
                <c:pt idx="261">
                  <c:v>1.2057183980941772</c:v>
                </c:pt>
                <c:pt idx="262">
                  <c:v>1.205717921257019</c:v>
                </c:pt>
                <c:pt idx="263">
                  <c:v>1.2057175636291504</c:v>
                </c:pt>
                <c:pt idx="264">
                  <c:v>1.2057172060012817</c:v>
                </c:pt>
                <c:pt idx="265">
                  <c:v>1.2057169675827026</c:v>
                </c:pt>
                <c:pt idx="266">
                  <c:v>1.2057167291641235</c:v>
                </c:pt>
                <c:pt idx="267">
                  <c:v>1.205716609954834</c:v>
                </c:pt>
                <c:pt idx="268">
                  <c:v>1.2057164907455444</c:v>
                </c:pt>
                <c:pt idx="269">
                  <c:v>1.2057164907455444</c:v>
                </c:pt>
                <c:pt idx="270">
                  <c:v>1.2057164907455444</c:v>
                </c:pt>
                <c:pt idx="271">
                  <c:v>1.205716609954834</c:v>
                </c:pt>
                <c:pt idx="272">
                  <c:v>1.2057167291641235</c:v>
                </c:pt>
                <c:pt idx="273">
                  <c:v>1.2057168483734131</c:v>
                </c:pt>
                <c:pt idx="274">
                  <c:v>1.2057169675827026</c:v>
                </c:pt>
                <c:pt idx="275">
                  <c:v>1.2057170867919922</c:v>
                </c:pt>
                <c:pt idx="276">
                  <c:v>1.2057173252105713</c:v>
                </c:pt>
                <c:pt idx="277">
                  <c:v>1.2057175636291504</c:v>
                </c:pt>
                <c:pt idx="278">
                  <c:v>1.2057176828384399</c:v>
                </c:pt>
                <c:pt idx="279">
                  <c:v>1.205717921257019</c:v>
                </c:pt>
                <c:pt idx="280">
                  <c:v>1.2057181596755981</c:v>
                </c:pt>
                <c:pt idx="281">
                  <c:v>1.2057183980941772</c:v>
                </c:pt>
                <c:pt idx="282">
                  <c:v>1.2057186365127563</c:v>
                </c:pt>
                <c:pt idx="283">
                  <c:v>1.2057187557220459</c:v>
                </c:pt>
                <c:pt idx="284">
                  <c:v>1.2057188749313354</c:v>
                </c:pt>
                <c:pt idx="285">
                  <c:v>1.205718994140625</c:v>
                </c:pt>
                <c:pt idx="286">
                  <c:v>1.2057191133499146</c:v>
                </c:pt>
                <c:pt idx="287">
                  <c:v>1.2057191133499146</c:v>
                </c:pt>
                <c:pt idx="288">
                  <c:v>1.2057192325592041</c:v>
                </c:pt>
                <c:pt idx="289">
                  <c:v>1.2057193517684937</c:v>
                </c:pt>
                <c:pt idx="290">
                  <c:v>1.2057194709777832</c:v>
                </c:pt>
                <c:pt idx="291">
                  <c:v>1.2057195901870728</c:v>
                </c:pt>
                <c:pt idx="292">
                  <c:v>1.2057195901870728</c:v>
                </c:pt>
                <c:pt idx="293">
                  <c:v>1.2057195901870728</c:v>
                </c:pt>
                <c:pt idx="294">
                  <c:v>1.2057195901870728</c:v>
                </c:pt>
                <c:pt idx="295">
                  <c:v>1.2057195901870728</c:v>
                </c:pt>
                <c:pt idx="296">
                  <c:v>1.2057195901870728</c:v>
                </c:pt>
                <c:pt idx="297">
                  <c:v>1.2057195901870728</c:v>
                </c:pt>
                <c:pt idx="298">
                  <c:v>1.2057195901870728</c:v>
                </c:pt>
                <c:pt idx="299">
                  <c:v>1.2057195901870728</c:v>
                </c:pt>
                <c:pt idx="300">
                  <c:v>1.2057195901870728</c:v>
                </c:pt>
                <c:pt idx="301">
                  <c:v>1.2057195901870728</c:v>
                </c:pt>
                <c:pt idx="302">
                  <c:v>1.2057195901870728</c:v>
                </c:pt>
                <c:pt idx="303">
                  <c:v>1.2057195901870728</c:v>
                </c:pt>
                <c:pt idx="304">
                  <c:v>1.2057195901870728</c:v>
                </c:pt>
                <c:pt idx="305">
                  <c:v>1.2057195901870728</c:v>
                </c:pt>
                <c:pt idx="306">
                  <c:v>1.2057195901870728</c:v>
                </c:pt>
                <c:pt idx="307">
                  <c:v>1.2057195901870728</c:v>
                </c:pt>
                <c:pt idx="308">
                  <c:v>1.2057195901870728</c:v>
                </c:pt>
                <c:pt idx="309">
                  <c:v>1.2057195901870728</c:v>
                </c:pt>
                <c:pt idx="310">
                  <c:v>1.2057195901870728</c:v>
                </c:pt>
                <c:pt idx="311">
                  <c:v>1.2057195901870728</c:v>
                </c:pt>
                <c:pt idx="312">
                  <c:v>1.2057195901870728</c:v>
                </c:pt>
                <c:pt idx="313">
                  <c:v>1.2057195901870728</c:v>
                </c:pt>
                <c:pt idx="314">
                  <c:v>1.2057195901870728</c:v>
                </c:pt>
                <c:pt idx="315">
                  <c:v>1.2057195901870728</c:v>
                </c:pt>
                <c:pt idx="316">
                  <c:v>1.2057195901870728</c:v>
                </c:pt>
                <c:pt idx="317">
                  <c:v>1.2057195901870728</c:v>
                </c:pt>
                <c:pt idx="318">
                  <c:v>1.2057195901870728</c:v>
                </c:pt>
                <c:pt idx="319">
                  <c:v>1.2057195901870728</c:v>
                </c:pt>
                <c:pt idx="320">
                  <c:v>1.2057195901870728</c:v>
                </c:pt>
                <c:pt idx="321">
                  <c:v>1.2057195901870728</c:v>
                </c:pt>
                <c:pt idx="322">
                  <c:v>1.2057195901870728</c:v>
                </c:pt>
                <c:pt idx="323">
                  <c:v>1.2057195901870728</c:v>
                </c:pt>
                <c:pt idx="324">
                  <c:v>1.2057195901870728</c:v>
                </c:pt>
                <c:pt idx="325">
                  <c:v>1.2057195901870728</c:v>
                </c:pt>
                <c:pt idx="326">
                  <c:v>1.2057195901870728</c:v>
                </c:pt>
                <c:pt idx="327">
                  <c:v>1.2057195901870728</c:v>
                </c:pt>
                <c:pt idx="328">
                  <c:v>1.2057195901870728</c:v>
                </c:pt>
                <c:pt idx="329">
                  <c:v>1.2057195901870728</c:v>
                </c:pt>
                <c:pt idx="330">
                  <c:v>1.2057195901870728</c:v>
                </c:pt>
                <c:pt idx="331">
                  <c:v>1.2057195901870728</c:v>
                </c:pt>
                <c:pt idx="332">
                  <c:v>1.2057195901870728</c:v>
                </c:pt>
                <c:pt idx="333">
                  <c:v>1.2057195901870728</c:v>
                </c:pt>
                <c:pt idx="334">
                  <c:v>1.2057195901870728</c:v>
                </c:pt>
                <c:pt idx="335">
                  <c:v>1.2057195901870728</c:v>
                </c:pt>
                <c:pt idx="336">
                  <c:v>1.2057195901870728</c:v>
                </c:pt>
                <c:pt idx="337">
                  <c:v>1.2057195901870728</c:v>
                </c:pt>
                <c:pt idx="338">
                  <c:v>1.2057195901870728</c:v>
                </c:pt>
                <c:pt idx="339">
                  <c:v>1.2057195901870728</c:v>
                </c:pt>
                <c:pt idx="340">
                  <c:v>1.2057195901870728</c:v>
                </c:pt>
                <c:pt idx="341">
                  <c:v>1.2057195901870728</c:v>
                </c:pt>
                <c:pt idx="342">
                  <c:v>1.2057195901870728</c:v>
                </c:pt>
                <c:pt idx="343">
                  <c:v>1.2057195901870728</c:v>
                </c:pt>
                <c:pt idx="344">
                  <c:v>1.2057195901870728</c:v>
                </c:pt>
                <c:pt idx="345">
                  <c:v>1.2057195901870728</c:v>
                </c:pt>
                <c:pt idx="346">
                  <c:v>1.2057195901870728</c:v>
                </c:pt>
                <c:pt idx="347">
                  <c:v>1.2057195901870728</c:v>
                </c:pt>
                <c:pt idx="348">
                  <c:v>1.2057195901870728</c:v>
                </c:pt>
                <c:pt idx="349">
                  <c:v>1.2057195901870728</c:v>
                </c:pt>
                <c:pt idx="350">
                  <c:v>1.2057195901870728</c:v>
                </c:pt>
                <c:pt idx="351">
                  <c:v>1.2057195901870728</c:v>
                </c:pt>
                <c:pt idx="352">
                  <c:v>1.2057195901870728</c:v>
                </c:pt>
                <c:pt idx="353">
                  <c:v>1.2057195901870728</c:v>
                </c:pt>
                <c:pt idx="354">
                  <c:v>1.2057195901870728</c:v>
                </c:pt>
                <c:pt idx="355">
                  <c:v>1.2057195901870728</c:v>
                </c:pt>
                <c:pt idx="356">
                  <c:v>1.2057195901870728</c:v>
                </c:pt>
                <c:pt idx="357">
                  <c:v>1.2057195901870728</c:v>
                </c:pt>
                <c:pt idx="358">
                  <c:v>1.2057195901870728</c:v>
                </c:pt>
                <c:pt idx="359">
                  <c:v>1.2057195901870728</c:v>
                </c:pt>
                <c:pt idx="360">
                  <c:v>1.2057195901870728</c:v>
                </c:pt>
                <c:pt idx="361">
                  <c:v>1.2057195901870728</c:v>
                </c:pt>
                <c:pt idx="362">
                  <c:v>1.2057195901870728</c:v>
                </c:pt>
                <c:pt idx="363">
                  <c:v>1.2057195901870728</c:v>
                </c:pt>
                <c:pt idx="364">
                  <c:v>1.2057195901870728</c:v>
                </c:pt>
                <c:pt idx="365">
                  <c:v>1.2057195901870728</c:v>
                </c:pt>
                <c:pt idx="366">
                  <c:v>1.2057195901870728</c:v>
                </c:pt>
                <c:pt idx="367">
                  <c:v>1.2057195901870728</c:v>
                </c:pt>
                <c:pt idx="368">
                  <c:v>1.2057195901870728</c:v>
                </c:pt>
                <c:pt idx="369">
                  <c:v>1.2057195901870728</c:v>
                </c:pt>
                <c:pt idx="370">
                  <c:v>1.2057195901870728</c:v>
                </c:pt>
                <c:pt idx="371">
                  <c:v>1.2057195901870728</c:v>
                </c:pt>
                <c:pt idx="372">
                  <c:v>1.2057195901870728</c:v>
                </c:pt>
                <c:pt idx="373">
                  <c:v>1.2057195901870728</c:v>
                </c:pt>
                <c:pt idx="374">
                  <c:v>1.2057195901870728</c:v>
                </c:pt>
                <c:pt idx="375">
                  <c:v>1.2057195901870728</c:v>
                </c:pt>
                <c:pt idx="376">
                  <c:v>1.2057195901870728</c:v>
                </c:pt>
                <c:pt idx="377">
                  <c:v>1.2057195901870728</c:v>
                </c:pt>
                <c:pt idx="378">
                  <c:v>1.2057195901870728</c:v>
                </c:pt>
                <c:pt idx="379">
                  <c:v>1.2057195901870728</c:v>
                </c:pt>
                <c:pt idx="380">
                  <c:v>1.2057195901870728</c:v>
                </c:pt>
                <c:pt idx="381">
                  <c:v>1.2057195901870728</c:v>
                </c:pt>
                <c:pt idx="382">
                  <c:v>1.2057195901870728</c:v>
                </c:pt>
                <c:pt idx="383">
                  <c:v>1.2057195901870728</c:v>
                </c:pt>
                <c:pt idx="384">
                  <c:v>1.2057195901870728</c:v>
                </c:pt>
                <c:pt idx="385">
                  <c:v>1.2057195901870728</c:v>
                </c:pt>
                <c:pt idx="386">
                  <c:v>1.2057195901870728</c:v>
                </c:pt>
                <c:pt idx="387">
                  <c:v>1.2057195901870728</c:v>
                </c:pt>
                <c:pt idx="388">
                  <c:v>1.2057195901870728</c:v>
                </c:pt>
                <c:pt idx="389">
                  <c:v>1.2057195901870728</c:v>
                </c:pt>
                <c:pt idx="390">
                  <c:v>1.2057195901870728</c:v>
                </c:pt>
                <c:pt idx="391">
                  <c:v>1.2057195901870728</c:v>
                </c:pt>
                <c:pt idx="392">
                  <c:v>1.2057195901870728</c:v>
                </c:pt>
                <c:pt idx="393">
                  <c:v>1.2057195901870728</c:v>
                </c:pt>
                <c:pt idx="394">
                  <c:v>1.2057195901870728</c:v>
                </c:pt>
                <c:pt idx="395">
                  <c:v>1.2057195901870728</c:v>
                </c:pt>
                <c:pt idx="396">
                  <c:v>1.2057195901870728</c:v>
                </c:pt>
                <c:pt idx="397">
                  <c:v>1.2057195901870728</c:v>
                </c:pt>
                <c:pt idx="398">
                  <c:v>1.2057195901870728</c:v>
                </c:pt>
                <c:pt idx="399">
                  <c:v>1.2057195901870728</c:v>
                </c:pt>
                <c:pt idx="400">
                  <c:v>1.2057195901870728</c:v>
                </c:pt>
                <c:pt idx="401">
                  <c:v>1.2057195901870728</c:v>
                </c:pt>
                <c:pt idx="402">
                  <c:v>1.2057195901870728</c:v>
                </c:pt>
                <c:pt idx="403">
                  <c:v>1.2057195901870728</c:v>
                </c:pt>
                <c:pt idx="404">
                  <c:v>1.2057195901870728</c:v>
                </c:pt>
                <c:pt idx="405">
                  <c:v>1.2057195901870728</c:v>
                </c:pt>
                <c:pt idx="406">
                  <c:v>1.2057195901870728</c:v>
                </c:pt>
                <c:pt idx="407">
                  <c:v>1.2057195901870728</c:v>
                </c:pt>
                <c:pt idx="408">
                  <c:v>1.2057195901870728</c:v>
                </c:pt>
                <c:pt idx="409">
                  <c:v>1.2057195901870728</c:v>
                </c:pt>
                <c:pt idx="410">
                  <c:v>1.2057195901870728</c:v>
                </c:pt>
                <c:pt idx="411">
                  <c:v>1.2057195901870728</c:v>
                </c:pt>
                <c:pt idx="412">
                  <c:v>1.2057195901870728</c:v>
                </c:pt>
                <c:pt idx="413">
                  <c:v>1.2057195901870728</c:v>
                </c:pt>
                <c:pt idx="414">
                  <c:v>1.2057195901870728</c:v>
                </c:pt>
                <c:pt idx="415">
                  <c:v>1.2057195901870728</c:v>
                </c:pt>
                <c:pt idx="416">
                  <c:v>1.2057195901870728</c:v>
                </c:pt>
                <c:pt idx="417">
                  <c:v>1.2057195901870728</c:v>
                </c:pt>
                <c:pt idx="418">
                  <c:v>1.2057195901870728</c:v>
                </c:pt>
                <c:pt idx="419">
                  <c:v>1.2057195901870728</c:v>
                </c:pt>
                <c:pt idx="420">
                  <c:v>1.2057195901870728</c:v>
                </c:pt>
                <c:pt idx="421">
                  <c:v>1.2057195901870728</c:v>
                </c:pt>
                <c:pt idx="422">
                  <c:v>1.2057195901870728</c:v>
                </c:pt>
                <c:pt idx="423">
                  <c:v>1.2057195901870728</c:v>
                </c:pt>
                <c:pt idx="424">
                  <c:v>1.2057195901870728</c:v>
                </c:pt>
                <c:pt idx="425">
                  <c:v>1.2057195901870728</c:v>
                </c:pt>
                <c:pt idx="426">
                  <c:v>1.2057195901870728</c:v>
                </c:pt>
                <c:pt idx="427">
                  <c:v>1.2057195901870728</c:v>
                </c:pt>
                <c:pt idx="428">
                  <c:v>1.2057195901870728</c:v>
                </c:pt>
                <c:pt idx="429">
                  <c:v>1.2057195901870728</c:v>
                </c:pt>
                <c:pt idx="430">
                  <c:v>1.2057195901870728</c:v>
                </c:pt>
                <c:pt idx="431">
                  <c:v>1.2057195901870728</c:v>
                </c:pt>
                <c:pt idx="432">
                  <c:v>1.2057195901870728</c:v>
                </c:pt>
                <c:pt idx="433">
                  <c:v>1.2057195901870728</c:v>
                </c:pt>
                <c:pt idx="434">
                  <c:v>1.2057195901870728</c:v>
                </c:pt>
                <c:pt idx="435">
                  <c:v>1.2057195901870728</c:v>
                </c:pt>
                <c:pt idx="436">
                  <c:v>1.2057195901870728</c:v>
                </c:pt>
                <c:pt idx="437">
                  <c:v>1.2057195901870728</c:v>
                </c:pt>
                <c:pt idx="438">
                  <c:v>1.2057195901870728</c:v>
                </c:pt>
                <c:pt idx="439">
                  <c:v>1.2057195901870728</c:v>
                </c:pt>
                <c:pt idx="440">
                  <c:v>1.2057195901870728</c:v>
                </c:pt>
                <c:pt idx="441">
                  <c:v>1.2057195901870728</c:v>
                </c:pt>
                <c:pt idx="442">
                  <c:v>1.2057195901870728</c:v>
                </c:pt>
                <c:pt idx="443">
                  <c:v>1.2057195901870728</c:v>
                </c:pt>
                <c:pt idx="444">
                  <c:v>1.2057195901870728</c:v>
                </c:pt>
                <c:pt idx="445">
                  <c:v>1.2057195901870728</c:v>
                </c:pt>
                <c:pt idx="446">
                  <c:v>1.2057195901870728</c:v>
                </c:pt>
                <c:pt idx="447">
                  <c:v>1.2057195901870728</c:v>
                </c:pt>
                <c:pt idx="448">
                  <c:v>1.2057195901870728</c:v>
                </c:pt>
                <c:pt idx="449">
                  <c:v>1.2057195901870728</c:v>
                </c:pt>
                <c:pt idx="450">
                  <c:v>1.2057195901870728</c:v>
                </c:pt>
                <c:pt idx="451">
                  <c:v>1.2057195901870728</c:v>
                </c:pt>
                <c:pt idx="452">
                  <c:v>1.2057195901870728</c:v>
                </c:pt>
                <c:pt idx="453">
                  <c:v>1.2057195901870728</c:v>
                </c:pt>
                <c:pt idx="454">
                  <c:v>1.2057195901870728</c:v>
                </c:pt>
                <c:pt idx="455">
                  <c:v>1.2057195901870728</c:v>
                </c:pt>
                <c:pt idx="456">
                  <c:v>1.2057195901870728</c:v>
                </c:pt>
                <c:pt idx="457">
                  <c:v>1.2057195901870728</c:v>
                </c:pt>
                <c:pt idx="458">
                  <c:v>1.2057195901870728</c:v>
                </c:pt>
                <c:pt idx="459">
                  <c:v>1.2057195901870728</c:v>
                </c:pt>
                <c:pt idx="460">
                  <c:v>1.2057195901870728</c:v>
                </c:pt>
                <c:pt idx="461">
                  <c:v>1.2057195901870728</c:v>
                </c:pt>
                <c:pt idx="462">
                  <c:v>1.2057195901870728</c:v>
                </c:pt>
                <c:pt idx="463">
                  <c:v>1.2057195901870728</c:v>
                </c:pt>
                <c:pt idx="464">
                  <c:v>1.2057195901870728</c:v>
                </c:pt>
                <c:pt idx="465">
                  <c:v>1.2057195901870728</c:v>
                </c:pt>
                <c:pt idx="466">
                  <c:v>1.2057195901870728</c:v>
                </c:pt>
                <c:pt idx="467">
                  <c:v>1.2057195901870728</c:v>
                </c:pt>
                <c:pt idx="468">
                  <c:v>1.2057195901870728</c:v>
                </c:pt>
                <c:pt idx="469">
                  <c:v>1.2057195901870728</c:v>
                </c:pt>
                <c:pt idx="470">
                  <c:v>1.2057195901870728</c:v>
                </c:pt>
                <c:pt idx="471">
                  <c:v>1.2057195901870728</c:v>
                </c:pt>
                <c:pt idx="472">
                  <c:v>1.2057195901870728</c:v>
                </c:pt>
                <c:pt idx="473">
                  <c:v>1.2057195901870728</c:v>
                </c:pt>
                <c:pt idx="474">
                  <c:v>1.2057195901870728</c:v>
                </c:pt>
                <c:pt idx="475">
                  <c:v>1.2057195901870728</c:v>
                </c:pt>
                <c:pt idx="476">
                  <c:v>1.2057195901870728</c:v>
                </c:pt>
                <c:pt idx="477">
                  <c:v>1.2057195901870728</c:v>
                </c:pt>
                <c:pt idx="478">
                  <c:v>1.2057195901870728</c:v>
                </c:pt>
                <c:pt idx="479">
                  <c:v>1.2057195901870728</c:v>
                </c:pt>
                <c:pt idx="480">
                  <c:v>1.2057195901870728</c:v>
                </c:pt>
                <c:pt idx="481">
                  <c:v>1.2057195901870728</c:v>
                </c:pt>
                <c:pt idx="482">
                  <c:v>1.2057195901870728</c:v>
                </c:pt>
                <c:pt idx="483">
                  <c:v>1.2057195901870728</c:v>
                </c:pt>
                <c:pt idx="484">
                  <c:v>1.2057195901870728</c:v>
                </c:pt>
                <c:pt idx="485">
                  <c:v>1.2057195901870728</c:v>
                </c:pt>
                <c:pt idx="486">
                  <c:v>1.2057195901870728</c:v>
                </c:pt>
                <c:pt idx="487">
                  <c:v>1.2057195901870728</c:v>
                </c:pt>
                <c:pt idx="488">
                  <c:v>1.2057195901870728</c:v>
                </c:pt>
                <c:pt idx="489">
                  <c:v>1.2057195901870728</c:v>
                </c:pt>
                <c:pt idx="490">
                  <c:v>1.2057195901870728</c:v>
                </c:pt>
                <c:pt idx="491">
                  <c:v>1.2057195901870728</c:v>
                </c:pt>
                <c:pt idx="492">
                  <c:v>1.2057195901870728</c:v>
                </c:pt>
                <c:pt idx="493">
                  <c:v>1.2057195901870728</c:v>
                </c:pt>
                <c:pt idx="494">
                  <c:v>1.2057195901870728</c:v>
                </c:pt>
                <c:pt idx="495">
                  <c:v>1.2057195901870728</c:v>
                </c:pt>
                <c:pt idx="496">
                  <c:v>1.2057195901870728</c:v>
                </c:pt>
                <c:pt idx="497">
                  <c:v>1.2057195901870728</c:v>
                </c:pt>
                <c:pt idx="498">
                  <c:v>1.2057195901870728</c:v>
                </c:pt>
                <c:pt idx="499">
                  <c:v>1.2057195901870728</c:v>
                </c:pt>
                <c:pt idx="500">
                  <c:v>1.2057195901870728</c:v>
                </c:pt>
                <c:pt idx="501">
                  <c:v>1.2057195901870728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'Roll (deg)'!$G$1:$G$502</c:f>
              <c:numCache>
                <c:formatCode>General</c:formatCode>
                <c:ptCount val="502"/>
                <c:pt idx="1">
                  <c:v>0</c:v>
                </c:pt>
                <c:pt idx="2">
                  <c:v>1.7840877386543497E-10</c:v>
                </c:pt>
                <c:pt idx="3">
                  <c:v>6.4060812210442464E-10</c:v>
                </c:pt>
                <c:pt idx="4">
                  <c:v>1.3321889147377419E-9</c:v>
                </c:pt>
                <c:pt idx="5">
                  <c:v>2.2101545038566428E-9</c:v>
                </c:pt>
                <c:pt idx="6">
                  <c:v>3.2408535854955289E-9</c:v>
                </c:pt>
                <c:pt idx="7">
                  <c:v>4.3981760455835683E-9</c:v>
                </c:pt>
                <c:pt idx="8">
                  <c:v>5.6619882116137887E-9</c:v>
                </c:pt>
                <c:pt idx="9">
                  <c:v>7.0168009180804347E-9</c:v>
                </c:pt>
                <c:pt idx="10">
                  <c:v>8.4506410757967387E-9</c:v>
                </c:pt>
                <c:pt idx="11">
                  <c:v>9.9541184184204212E-9</c:v>
                </c:pt>
                <c:pt idx="12">
                  <c:v>1.1519665221726427E-8</c:v>
                </c:pt>
                <c:pt idx="13">
                  <c:v>1.3140937227262839E-8</c:v>
                </c:pt>
                <c:pt idx="14">
                  <c:v>1.4812358450910779E-8</c:v>
                </c:pt>
                <c:pt idx="15">
                  <c:v>1.6528790780512281E-8</c:v>
                </c:pt>
                <c:pt idx="16">
                  <c:v>1.8285332359369022E-8</c:v>
                </c:pt>
                <c:pt idx="17">
                  <c:v>2.0077225215686667E-8</c:v>
                </c:pt>
                <c:pt idx="18">
                  <c:v>2.1899884572462724E-8</c:v>
                </c:pt>
                <c:pt idx="19">
                  <c:v>2.3749024080643721E-8</c:v>
                </c:pt>
                <c:pt idx="20">
                  <c:v>2.5620925825364793E-8</c:v>
                </c:pt>
                <c:pt idx="21">
                  <c:v>2.7512859546163781E-8</c:v>
                </c:pt>
                <c:pt idx="22">
                  <c:v>2.9423675940165595E-8</c:v>
                </c:pt>
                <c:pt idx="23">
                  <c:v>3.1354677076933513E-8</c:v>
                </c:pt>
                <c:pt idx="24">
                  <c:v>3.3310804781194747E-8</c:v>
                </c:pt>
                <c:pt idx="25">
                  <c:v>3.5302324619124192E-8</c:v>
                </c:pt>
                <c:pt idx="26">
                  <c:v>3.7347199111081864E-8</c:v>
                </c:pt>
                <c:pt idx="27">
                  <c:v>3.9474414847973094E-8</c:v>
                </c:pt>
                <c:pt idx="28">
                  <c:v>4.1728746680291806E-8</c:v>
                </c:pt>
                <c:pt idx="29">
                  <c:v>4.4177497215969197E-8</c:v>
                </c:pt>
                <c:pt idx="30">
                  <c:v>4.6920227703139972E-8</c:v>
                </c:pt>
                <c:pt idx="31">
                  <c:v>5.0102649140626454E-8</c:v>
                </c:pt>
                <c:pt idx="32">
                  <c:v>5.3936684452082773E-8</c:v>
                </c:pt>
                <c:pt idx="33">
                  <c:v>5.8729387575340297E-8</c:v>
                </c:pt>
                <c:pt idx="34">
                  <c:v>6.4924734033411369E-8</c:v>
                </c:pt>
                <c:pt idx="35">
                  <c:v>7.3164201808140206E-8</c:v>
                </c:pt>
                <c:pt idx="36">
                  <c:v>8.4374519815355598E-8</c:v>
                </c:pt>
                <c:pt idx="37">
                  <c:v>9.9895181904230412E-8</c:v>
                </c:pt>
                <c:pt idx="38">
                  <c:v>1.2166388785317395E-7</c:v>
                </c:pt>
                <c:pt idx="39">
                  <c:v>1.5248659224198491E-7</c:v>
                </c:pt>
                <c:pt idx="40">
                  <c:v>1.964313156577191E-7</c:v>
                </c:pt>
                <c:pt idx="41">
                  <c:v>2.5940335035556927E-7</c:v>
                </c:pt>
                <c:pt idx="42">
                  <c:v>3.4998640785488533E-7</c:v>
                </c:pt>
                <c:pt idx="43">
                  <c:v>4.8067454372358043E-7</c:v>
                </c:pt>
                <c:pt idx="44">
                  <c:v>6.6967857037525391E-7</c:v>
                </c:pt>
                <c:pt idx="45">
                  <c:v>9.4357943680734024E-7</c:v>
                </c:pt>
                <c:pt idx="46">
                  <c:v>1.3412305861493223E-6</c:v>
                </c:pt>
                <c:pt idx="47">
                  <c:v>1.919504938996397E-6</c:v>
                </c:pt>
                <c:pt idx="48">
                  <c:v>2.7617722935247002E-6</c:v>
                </c:pt>
                <c:pt idx="49">
                  <c:v>3.990422555943951E-6</c:v>
                </c:pt>
                <c:pt idx="50">
                  <c:v>5.78538993067923E-6</c:v>
                </c:pt>
                <c:pt idx="51">
                  <c:v>8.4115981735521927E-6</c:v>
                </c:pt>
                <c:pt idx="52">
                  <c:v>1.2259686627658084E-5</c:v>
                </c:pt>
                <c:pt idx="53">
                  <c:v>1.7906517314258963E-5</c:v>
                </c:pt>
                <c:pt idx="54">
                  <c:v>2.6205239919363521E-5</c:v>
                </c:pt>
                <c:pt idx="55">
                  <c:v>3.8419533666456118E-5</c:v>
                </c:pt>
                <c:pt idx="56">
                  <c:v>5.6424007198074833E-5</c:v>
                </c:pt>
                <c:pt idx="57">
                  <c:v>8.300384070025757E-5</c:v>
                </c:pt>
                <c:pt idx="58">
                  <c:v>1.2230346328578889E-4</c:v>
                </c:pt>
                <c:pt idx="59">
                  <c:v>1.8049948266707361E-4</c:v>
                </c:pt>
                <c:pt idx="60">
                  <c:v>2.668116067070514E-4</c:v>
                </c:pt>
                <c:pt idx="61">
                  <c:v>3.9502320578321815E-4</c:v>
                </c:pt>
                <c:pt idx="62">
                  <c:v>5.857716896571219E-4</c:v>
                </c:pt>
                <c:pt idx="63">
                  <c:v>8.7000138591974974E-4</c:v>
                </c:pt>
                <c:pt idx="64">
                  <c:v>1.2941675959154963E-3</c:v>
                </c:pt>
                <c:pt idx="65">
                  <c:v>1.9280638080090284E-3</c:v>
                </c:pt>
                <c:pt idx="66">
                  <c:v>2.8765101451426744E-3</c:v>
                </c:pt>
                <c:pt idx="67">
                  <c:v>4.2964806780219078E-3</c:v>
                </c:pt>
                <c:pt idx="68">
                  <c:v>6.4210761338472366E-3</c:v>
                </c:pt>
                <c:pt idx="69">
                  <c:v>9.5893377438187599E-3</c:v>
                </c:pt>
                <c:pt idx="70">
                  <c:v>1.4272058382630348E-2</c:v>
                </c:pt>
                <c:pt idx="71">
                  <c:v>2.1063901484012604E-2</c:v>
                </c:pt>
                <c:pt idx="72">
                  <c:v>3.0597619712352753E-2</c:v>
                </c:pt>
                <c:pt idx="73">
                  <c:v>4.3386075645685196E-2</c:v>
                </c:pt>
                <c:pt idx="74">
                  <c:v>5.96969835460186E-2</c:v>
                </c:pt>
                <c:pt idx="75">
                  <c:v>7.9543597996234894E-2</c:v>
                </c:pt>
                <c:pt idx="76">
                  <c:v>0.10275562107563019</c:v>
                </c:pt>
                <c:pt idx="77">
                  <c:v>0.12906196713447571</c:v>
                </c:pt>
                <c:pt idx="78">
                  <c:v>0.15815334022045135</c:v>
                </c:pt>
                <c:pt idx="79">
                  <c:v>0.18972048163414001</c:v>
                </c:pt>
                <c:pt idx="80">
                  <c:v>0.22347396612167358</c:v>
                </c:pt>
                <c:pt idx="81">
                  <c:v>0.25915160775184631</c:v>
                </c:pt>
                <c:pt idx="82">
                  <c:v>0.29651880264282227</c:v>
                </c:pt>
                <c:pt idx="83">
                  <c:v>0.33536496758460999</c:v>
                </c:pt>
                <c:pt idx="84">
                  <c:v>0.37549817562103271</c:v>
                </c:pt>
                <c:pt idx="85">
                  <c:v>0.416739821434021</c:v>
                </c:pt>
                <c:pt idx="86">
                  <c:v>0.4589194655418396</c:v>
                </c:pt>
                <c:pt idx="87">
                  <c:v>0.50187075138092041</c:v>
                </c:pt>
                <c:pt idx="88">
                  <c:v>0.54542815685272217</c:v>
                </c:pt>
                <c:pt idx="89">
                  <c:v>0.58942508697509766</c:v>
                </c:pt>
                <c:pt idx="90">
                  <c:v>0.63369250297546387</c:v>
                </c:pt>
                <c:pt idx="91">
                  <c:v>0.67805898189544678</c:v>
                </c:pt>
                <c:pt idx="92">
                  <c:v>0.7223508358001709</c:v>
                </c:pt>
                <c:pt idx="93">
                  <c:v>0.76639342308044434</c:v>
                </c:pt>
                <c:pt idx="94">
                  <c:v>0.81001251935958862</c:v>
                </c:pt>
                <c:pt idx="95">
                  <c:v>0.85303586721420288</c:v>
                </c:pt>
                <c:pt idx="96">
                  <c:v>0.89529538154602051</c:v>
                </c:pt>
                <c:pt idx="97">
                  <c:v>0.93662881851196289</c:v>
                </c:pt>
                <c:pt idx="98">
                  <c:v>0.97688162326812744</c:v>
                </c:pt>
                <c:pt idx="99">
                  <c:v>1.0159094333648682</c:v>
                </c:pt>
                <c:pt idx="100">
                  <c:v>1.0535783767700195</c:v>
                </c:pt>
                <c:pt idx="101">
                  <c:v>1.0897681713104248</c:v>
                </c:pt>
                <c:pt idx="102">
                  <c:v>1.1243718862533569</c:v>
                </c:pt>
                <c:pt idx="103">
                  <c:v>1.1572973728179932</c:v>
                </c:pt>
                <c:pt idx="104">
                  <c:v>1.1884684562683105</c:v>
                </c:pt>
                <c:pt idx="105">
                  <c:v>1.2178246974945068</c:v>
                </c:pt>
                <c:pt idx="106">
                  <c:v>1.24532151222229</c:v>
                </c:pt>
                <c:pt idx="107">
                  <c:v>1.2709304094314575</c:v>
                </c:pt>
                <c:pt idx="108">
                  <c:v>1.2946385145187378</c:v>
                </c:pt>
                <c:pt idx="109">
                  <c:v>1.3164482116699219</c:v>
                </c:pt>
                <c:pt idx="110">
                  <c:v>1.3363758325576782</c:v>
                </c:pt>
                <c:pt idx="111">
                  <c:v>1.3544512987136841</c:v>
                </c:pt>
                <c:pt idx="112">
                  <c:v>1.37071692943573</c:v>
                </c:pt>
                <c:pt idx="113">
                  <c:v>1.3852261304855347</c:v>
                </c:pt>
                <c:pt idx="114">
                  <c:v>1.3980427980422974</c:v>
                </c:pt>
                <c:pt idx="115">
                  <c:v>1.4092391729354858</c:v>
                </c:pt>
                <c:pt idx="116">
                  <c:v>1.4188952445983887</c:v>
                </c:pt>
                <c:pt idx="117">
                  <c:v>1.4270968437194824</c:v>
                </c:pt>
                <c:pt idx="118">
                  <c:v>1.4339348077774048</c:v>
                </c:pt>
                <c:pt idx="119">
                  <c:v>1.4395039081573486</c:v>
                </c:pt>
                <c:pt idx="120">
                  <c:v>1.4439009428024292</c:v>
                </c:pt>
                <c:pt idx="121">
                  <c:v>1.4472240209579468</c:v>
                </c:pt>
                <c:pt idx="122">
                  <c:v>1.4495714902877808</c:v>
                </c:pt>
                <c:pt idx="123">
                  <c:v>1.4510407447814941</c:v>
                </c:pt>
                <c:pt idx="124">
                  <c:v>1.4517275094985962</c:v>
                </c:pt>
                <c:pt idx="125">
                  <c:v>1.4517251253128052</c:v>
                </c:pt>
                <c:pt idx="126">
                  <c:v>1.4511232376098633</c:v>
                </c:pt>
                <c:pt idx="127">
                  <c:v>1.4500077962875366</c:v>
                </c:pt>
                <c:pt idx="128">
                  <c:v>1.448460578918457</c:v>
                </c:pt>
                <c:pt idx="129">
                  <c:v>1.4465582370758057</c:v>
                </c:pt>
                <c:pt idx="130">
                  <c:v>1.4443724155426025</c:v>
                </c:pt>
                <c:pt idx="131">
                  <c:v>1.4419691562652588</c:v>
                </c:pt>
                <c:pt idx="132">
                  <c:v>1.4394091367721558</c:v>
                </c:pt>
                <c:pt idx="133">
                  <c:v>1.4367474317550659</c:v>
                </c:pt>
                <c:pt idx="134">
                  <c:v>1.4340331554412842</c:v>
                </c:pt>
                <c:pt idx="135">
                  <c:v>1.4313102960586548</c:v>
                </c:pt>
                <c:pt idx="136">
                  <c:v>1.4286172389984131</c:v>
                </c:pt>
                <c:pt idx="137">
                  <c:v>1.4259867668151855</c:v>
                </c:pt>
                <c:pt idx="138">
                  <c:v>1.4234472513198853</c:v>
                </c:pt>
                <c:pt idx="139">
                  <c:v>1.4210216999053955</c:v>
                </c:pt>
                <c:pt idx="140">
                  <c:v>1.4187289476394653</c:v>
                </c:pt>
                <c:pt idx="141">
                  <c:v>1.4165835380554199</c:v>
                </c:pt>
                <c:pt idx="142">
                  <c:v>1.4145959615707397</c:v>
                </c:pt>
                <c:pt idx="143">
                  <c:v>1.4127734899520874</c:v>
                </c:pt>
                <c:pt idx="144">
                  <c:v>1.411119818687439</c:v>
                </c:pt>
                <c:pt idx="145">
                  <c:v>1.4096361398696899</c:v>
                </c:pt>
                <c:pt idx="146">
                  <c:v>1.4083210229873657</c:v>
                </c:pt>
                <c:pt idx="147">
                  <c:v>1.4071708917617798</c:v>
                </c:pt>
                <c:pt idx="148">
                  <c:v>1.4061800241470337</c:v>
                </c:pt>
                <c:pt idx="149">
                  <c:v>1.4053415060043335</c:v>
                </c:pt>
                <c:pt idx="150">
                  <c:v>1.4046468734741211</c:v>
                </c:pt>
                <c:pt idx="151">
                  <c:v>1.4040871858596802</c:v>
                </c:pt>
                <c:pt idx="152">
                  <c:v>1.4036519527435303</c:v>
                </c:pt>
                <c:pt idx="153">
                  <c:v>1.4033311605453491</c:v>
                </c:pt>
                <c:pt idx="154">
                  <c:v>1.4031136035919189</c:v>
                </c:pt>
                <c:pt idx="155">
                  <c:v>1.4029885530471802</c:v>
                </c:pt>
                <c:pt idx="156">
                  <c:v>1.4029450416564941</c:v>
                </c:pt>
                <c:pt idx="157">
                  <c:v>1.4029726982116699</c:v>
                </c:pt>
                <c:pt idx="158">
                  <c:v>1.4030610322952271</c:v>
                </c:pt>
                <c:pt idx="159">
                  <c:v>1.4032002687454224</c:v>
                </c:pt>
                <c:pt idx="160">
                  <c:v>1.4033812284469604</c:v>
                </c:pt>
                <c:pt idx="161">
                  <c:v>1.4035950899124146</c:v>
                </c:pt>
                <c:pt idx="162">
                  <c:v>1.4038338661193848</c:v>
                </c:pt>
                <c:pt idx="163">
                  <c:v>1.4040901660919189</c:v>
                </c:pt>
                <c:pt idx="164">
                  <c:v>1.4043573141098022</c:v>
                </c:pt>
                <c:pt idx="165">
                  <c:v>1.4046292304992676</c:v>
                </c:pt>
                <c:pt idx="166">
                  <c:v>1.4049009084701538</c:v>
                </c:pt>
                <c:pt idx="167">
                  <c:v>1.405167818069458</c:v>
                </c:pt>
                <c:pt idx="168">
                  <c:v>1.4054259061813354</c:v>
                </c:pt>
                <c:pt idx="169">
                  <c:v>1.4056720733642578</c:v>
                </c:pt>
                <c:pt idx="170">
                  <c:v>1.405903697013855</c:v>
                </c:pt>
                <c:pt idx="171">
                  <c:v>1.4061187505722046</c:v>
                </c:pt>
                <c:pt idx="172">
                  <c:v>1.406315803527832</c:v>
                </c:pt>
                <c:pt idx="173">
                  <c:v>1.4064936637878418</c:v>
                </c:pt>
                <c:pt idx="174">
                  <c:v>1.4066519737243652</c:v>
                </c:pt>
                <c:pt idx="175">
                  <c:v>1.4067903757095337</c:v>
                </c:pt>
                <c:pt idx="176">
                  <c:v>1.4069091081619263</c:v>
                </c:pt>
                <c:pt idx="177">
                  <c:v>1.4070085287094116</c:v>
                </c:pt>
                <c:pt idx="178">
                  <c:v>1.4070897102355957</c:v>
                </c:pt>
                <c:pt idx="179">
                  <c:v>1.4071531295776367</c:v>
                </c:pt>
                <c:pt idx="180">
                  <c:v>1.4072000980377197</c:v>
                </c:pt>
                <c:pt idx="181">
                  <c:v>1.4072316884994507</c:v>
                </c:pt>
                <c:pt idx="182">
                  <c:v>1.4072494506835937</c:v>
                </c:pt>
                <c:pt idx="183">
                  <c:v>1.407254695892334</c:v>
                </c:pt>
                <c:pt idx="184">
                  <c:v>1.4072486162185669</c:v>
                </c:pt>
                <c:pt idx="185">
                  <c:v>1.4072328805923462</c:v>
                </c:pt>
                <c:pt idx="186">
                  <c:v>1.4072086811065674</c:v>
                </c:pt>
                <c:pt idx="187">
                  <c:v>1.4071775674819946</c:v>
                </c:pt>
                <c:pt idx="188">
                  <c:v>1.4071407318115234</c:v>
                </c:pt>
                <c:pt idx="189">
                  <c:v>1.4070994853973389</c:v>
                </c:pt>
                <c:pt idx="190">
                  <c:v>1.4070549011230469</c:v>
                </c:pt>
                <c:pt idx="191">
                  <c:v>1.407008171081543</c:v>
                </c:pt>
                <c:pt idx="192">
                  <c:v>1.406960129737854</c:v>
                </c:pt>
                <c:pt idx="193">
                  <c:v>1.4069118499755859</c:v>
                </c:pt>
                <c:pt idx="194">
                  <c:v>1.4068639278411865</c:v>
                </c:pt>
                <c:pt idx="195">
                  <c:v>1.4068171977996826</c:v>
                </c:pt>
                <c:pt idx="196">
                  <c:v>1.406772255897522</c:v>
                </c:pt>
                <c:pt idx="197">
                  <c:v>1.4067294597625732</c:v>
                </c:pt>
                <c:pt idx="198">
                  <c:v>1.4066891670227051</c:v>
                </c:pt>
                <c:pt idx="199">
                  <c:v>1.4066518545150757</c:v>
                </c:pt>
                <c:pt idx="200">
                  <c:v>1.4066176414489746</c:v>
                </c:pt>
                <c:pt idx="201">
                  <c:v>1.406586766242981</c:v>
                </c:pt>
                <c:pt idx="202">
                  <c:v>1.4065593481063843</c:v>
                </c:pt>
                <c:pt idx="203">
                  <c:v>1.406535267829895</c:v>
                </c:pt>
                <c:pt idx="204">
                  <c:v>1.4065145254135132</c:v>
                </c:pt>
                <c:pt idx="205">
                  <c:v>1.4064971208572388</c:v>
                </c:pt>
                <c:pt idx="206">
                  <c:v>1.4064829349517822</c:v>
                </c:pt>
                <c:pt idx="207">
                  <c:v>1.4064717292785645</c:v>
                </c:pt>
                <c:pt idx="208">
                  <c:v>1.4064635038375854</c:v>
                </c:pt>
                <c:pt idx="209">
                  <c:v>1.4064579010009766</c:v>
                </c:pt>
                <c:pt idx="210">
                  <c:v>1.4064546823501587</c:v>
                </c:pt>
                <c:pt idx="211">
                  <c:v>1.4064536094665527</c:v>
                </c:pt>
                <c:pt idx="212">
                  <c:v>1.4064546823501587</c:v>
                </c:pt>
                <c:pt idx="213">
                  <c:v>1.4064573049545288</c:v>
                </c:pt>
                <c:pt idx="214">
                  <c:v>1.4064614772796631</c:v>
                </c:pt>
                <c:pt idx="215">
                  <c:v>1.4064668416976929</c:v>
                </c:pt>
                <c:pt idx="216">
                  <c:v>1.4064733982086182</c:v>
                </c:pt>
                <c:pt idx="217">
                  <c:v>1.4064806699752808</c:v>
                </c:pt>
                <c:pt idx="218">
                  <c:v>1.4064886569976807</c:v>
                </c:pt>
                <c:pt idx="219">
                  <c:v>1.4064970016479492</c:v>
                </c:pt>
                <c:pt idx="220">
                  <c:v>1.4065055847167969</c:v>
                </c:pt>
                <c:pt idx="221">
                  <c:v>1.4065142869949341</c:v>
                </c:pt>
                <c:pt idx="222">
                  <c:v>1.4065229892730713</c:v>
                </c:pt>
                <c:pt idx="223">
                  <c:v>1.4065315723419189</c:v>
                </c:pt>
                <c:pt idx="224">
                  <c:v>1.4065397977828979</c:v>
                </c:pt>
                <c:pt idx="225">
                  <c:v>1.4065477848052979</c:v>
                </c:pt>
                <c:pt idx="226">
                  <c:v>1.4065552949905396</c:v>
                </c:pt>
                <c:pt idx="227">
                  <c:v>1.4065622091293335</c:v>
                </c:pt>
                <c:pt idx="228">
                  <c:v>1.4065686464309692</c:v>
                </c:pt>
                <c:pt idx="229">
                  <c:v>1.4065744876861572</c:v>
                </c:pt>
                <c:pt idx="230">
                  <c:v>1.406579852104187</c:v>
                </c:pt>
                <c:pt idx="231">
                  <c:v>1.406584620475769</c:v>
                </c:pt>
                <c:pt idx="232">
                  <c:v>1.4065886735916138</c:v>
                </c:pt>
                <c:pt idx="233">
                  <c:v>1.4065922498703003</c:v>
                </c:pt>
                <c:pt idx="234">
                  <c:v>1.4065951108932495</c:v>
                </c:pt>
                <c:pt idx="235">
                  <c:v>1.4065976142883301</c:v>
                </c:pt>
                <c:pt idx="236">
                  <c:v>1.4065995216369629</c:v>
                </c:pt>
                <c:pt idx="237">
                  <c:v>1.4066009521484375</c:v>
                </c:pt>
                <c:pt idx="238">
                  <c:v>1.4066019058227539</c:v>
                </c:pt>
                <c:pt idx="239">
                  <c:v>1.4066025018692017</c:v>
                </c:pt>
                <c:pt idx="240">
                  <c:v>1.4066026210784912</c:v>
                </c:pt>
                <c:pt idx="241">
                  <c:v>1.4066025018692017</c:v>
                </c:pt>
                <c:pt idx="242">
                  <c:v>1.4066022634506226</c:v>
                </c:pt>
                <c:pt idx="243">
                  <c:v>1.4066015481948853</c:v>
                </c:pt>
                <c:pt idx="244">
                  <c:v>1.4066007137298584</c:v>
                </c:pt>
                <c:pt idx="245">
                  <c:v>1.4065996408462524</c:v>
                </c:pt>
                <c:pt idx="246">
                  <c:v>1.4065985679626465</c:v>
                </c:pt>
                <c:pt idx="247">
                  <c:v>1.406597375869751</c:v>
                </c:pt>
                <c:pt idx="248">
                  <c:v>1.4065960645675659</c:v>
                </c:pt>
                <c:pt idx="249">
                  <c:v>1.4065947532653809</c:v>
                </c:pt>
                <c:pt idx="250">
                  <c:v>1.4065933227539063</c:v>
                </c:pt>
                <c:pt idx="251">
                  <c:v>1.4065920114517212</c:v>
                </c:pt>
                <c:pt idx="252">
                  <c:v>1.4065907001495361</c:v>
                </c:pt>
                <c:pt idx="253">
                  <c:v>1.4065892696380615</c:v>
                </c:pt>
                <c:pt idx="254">
                  <c:v>1.406588077545166</c:v>
                </c:pt>
                <c:pt idx="255">
                  <c:v>1.4065868854522705</c:v>
                </c:pt>
                <c:pt idx="256">
                  <c:v>1.4065858125686646</c:v>
                </c:pt>
                <c:pt idx="257">
                  <c:v>1.4065848588943481</c:v>
                </c:pt>
                <c:pt idx="258">
                  <c:v>1.4065837860107422</c:v>
                </c:pt>
                <c:pt idx="259">
                  <c:v>1.4065829515457153</c:v>
                </c:pt>
                <c:pt idx="260">
                  <c:v>1.4065821170806885</c:v>
                </c:pt>
                <c:pt idx="261">
                  <c:v>1.4065815210342407</c:v>
                </c:pt>
                <c:pt idx="262">
                  <c:v>1.406580924987793</c:v>
                </c:pt>
                <c:pt idx="263">
                  <c:v>1.4065804481506348</c:v>
                </c:pt>
                <c:pt idx="264">
                  <c:v>1.4065800905227661</c:v>
                </c:pt>
                <c:pt idx="265">
                  <c:v>1.4065797328948975</c:v>
                </c:pt>
                <c:pt idx="266">
                  <c:v>1.4065794944763184</c:v>
                </c:pt>
                <c:pt idx="267">
                  <c:v>1.4065793752670288</c:v>
                </c:pt>
                <c:pt idx="268">
                  <c:v>1.4065792560577393</c:v>
                </c:pt>
                <c:pt idx="269">
                  <c:v>1.4065792560577393</c:v>
                </c:pt>
                <c:pt idx="270">
                  <c:v>1.4065792560577393</c:v>
                </c:pt>
                <c:pt idx="271">
                  <c:v>1.4065793752670288</c:v>
                </c:pt>
                <c:pt idx="272">
                  <c:v>1.4065794944763184</c:v>
                </c:pt>
                <c:pt idx="273">
                  <c:v>1.4065796136856079</c:v>
                </c:pt>
                <c:pt idx="274">
                  <c:v>1.406579852104187</c:v>
                </c:pt>
                <c:pt idx="275">
                  <c:v>1.4065800905227661</c:v>
                </c:pt>
                <c:pt idx="276">
                  <c:v>1.4065803289413452</c:v>
                </c:pt>
                <c:pt idx="277">
                  <c:v>1.4065804481506348</c:v>
                </c:pt>
                <c:pt idx="278">
                  <c:v>1.4065806865692139</c:v>
                </c:pt>
                <c:pt idx="279">
                  <c:v>1.406580924987793</c:v>
                </c:pt>
                <c:pt idx="280">
                  <c:v>1.4065811634063721</c:v>
                </c:pt>
                <c:pt idx="281">
                  <c:v>1.4065814018249512</c:v>
                </c:pt>
                <c:pt idx="282">
                  <c:v>1.4065816402435303</c:v>
                </c:pt>
                <c:pt idx="283">
                  <c:v>1.4065818786621094</c:v>
                </c:pt>
                <c:pt idx="284">
                  <c:v>1.4065819978713989</c:v>
                </c:pt>
                <c:pt idx="285">
                  <c:v>1.406582236289978</c:v>
                </c:pt>
                <c:pt idx="286">
                  <c:v>1.4065823554992676</c:v>
                </c:pt>
                <c:pt idx="287">
                  <c:v>1.4065824747085571</c:v>
                </c:pt>
                <c:pt idx="288">
                  <c:v>1.4065825939178467</c:v>
                </c:pt>
                <c:pt idx="289">
                  <c:v>1.4065827131271362</c:v>
                </c:pt>
                <c:pt idx="290">
                  <c:v>1.4065828323364258</c:v>
                </c:pt>
                <c:pt idx="291">
                  <c:v>1.4065829515457153</c:v>
                </c:pt>
                <c:pt idx="292">
                  <c:v>1.4065830707550049</c:v>
                </c:pt>
                <c:pt idx="293">
                  <c:v>1.4065830707550049</c:v>
                </c:pt>
                <c:pt idx="294">
                  <c:v>1.4065830707550049</c:v>
                </c:pt>
                <c:pt idx="295">
                  <c:v>1.4065830707550049</c:v>
                </c:pt>
                <c:pt idx="296">
                  <c:v>1.4065830707550049</c:v>
                </c:pt>
                <c:pt idx="297">
                  <c:v>1.4065830707550049</c:v>
                </c:pt>
                <c:pt idx="298">
                  <c:v>1.4065830707550049</c:v>
                </c:pt>
                <c:pt idx="299">
                  <c:v>1.4065830707550049</c:v>
                </c:pt>
                <c:pt idx="300">
                  <c:v>1.4065830707550049</c:v>
                </c:pt>
                <c:pt idx="301">
                  <c:v>1.4065830707550049</c:v>
                </c:pt>
                <c:pt idx="302">
                  <c:v>1.4065830707550049</c:v>
                </c:pt>
                <c:pt idx="303">
                  <c:v>1.4065830707550049</c:v>
                </c:pt>
                <c:pt idx="304">
                  <c:v>1.4065830707550049</c:v>
                </c:pt>
                <c:pt idx="305">
                  <c:v>1.4065830707550049</c:v>
                </c:pt>
                <c:pt idx="306">
                  <c:v>1.4065830707550049</c:v>
                </c:pt>
                <c:pt idx="307">
                  <c:v>1.4065830707550049</c:v>
                </c:pt>
                <c:pt idx="308">
                  <c:v>1.4065830707550049</c:v>
                </c:pt>
                <c:pt idx="309">
                  <c:v>1.4065830707550049</c:v>
                </c:pt>
                <c:pt idx="310">
                  <c:v>1.4065830707550049</c:v>
                </c:pt>
                <c:pt idx="311">
                  <c:v>1.4065830707550049</c:v>
                </c:pt>
                <c:pt idx="312">
                  <c:v>1.4065830707550049</c:v>
                </c:pt>
                <c:pt idx="313">
                  <c:v>1.4065830707550049</c:v>
                </c:pt>
                <c:pt idx="314">
                  <c:v>1.4065830707550049</c:v>
                </c:pt>
                <c:pt idx="315">
                  <c:v>1.4065830707550049</c:v>
                </c:pt>
                <c:pt idx="316">
                  <c:v>1.4065829515457153</c:v>
                </c:pt>
                <c:pt idx="317">
                  <c:v>1.4065829515457153</c:v>
                </c:pt>
                <c:pt idx="318">
                  <c:v>1.4065829515457153</c:v>
                </c:pt>
                <c:pt idx="319">
                  <c:v>1.4065829515457153</c:v>
                </c:pt>
                <c:pt idx="320">
                  <c:v>1.4065829515457153</c:v>
                </c:pt>
                <c:pt idx="321">
                  <c:v>1.4065829515457153</c:v>
                </c:pt>
                <c:pt idx="322">
                  <c:v>1.4065829515457153</c:v>
                </c:pt>
                <c:pt idx="323">
                  <c:v>1.4065829515457153</c:v>
                </c:pt>
                <c:pt idx="324">
                  <c:v>1.4065829515457153</c:v>
                </c:pt>
                <c:pt idx="325">
                  <c:v>1.4065829515457153</c:v>
                </c:pt>
                <c:pt idx="326">
                  <c:v>1.4065829515457153</c:v>
                </c:pt>
                <c:pt idx="327">
                  <c:v>1.4065829515457153</c:v>
                </c:pt>
                <c:pt idx="328">
                  <c:v>1.4065829515457153</c:v>
                </c:pt>
                <c:pt idx="329">
                  <c:v>1.4065829515457153</c:v>
                </c:pt>
                <c:pt idx="330">
                  <c:v>1.4065829515457153</c:v>
                </c:pt>
                <c:pt idx="331">
                  <c:v>1.4065829515457153</c:v>
                </c:pt>
                <c:pt idx="332">
                  <c:v>1.4065829515457153</c:v>
                </c:pt>
                <c:pt idx="333">
                  <c:v>1.4065829515457153</c:v>
                </c:pt>
                <c:pt idx="334">
                  <c:v>1.4065829515457153</c:v>
                </c:pt>
                <c:pt idx="335">
                  <c:v>1.4065829515457153</c:v>
                </c:pt>
                <c:pt idx="336">
                  <c:v>1.4065829515457153</c:v>
                </c:pt>
                <c:pt idx="337">
                  <c:v>1.4065829515457153</c:v>
                </c:pt>
                <c:pt idx="338">
                  <c:v>1.4065829515457153</c:v>
                </c:pt>
                <c:pt idx="339">
                  <c:v>1.4065829515457153</c:v>
                </c:pt>
                <c:pt idx="340">
                  <c:v>1.4065829515457153</c:v>
                </c:pt>
                <c:pt idx="341">
                  <c:v>1.4065829515457153</c:v>
                </c:pt>
                <c:pt idx="342">
                  <c:v>1.4065829515457153</c:v>
                </c:pt>
                <c:pt idx="343">
                  <c:v>1.4065829515457153</c:v>
                </c:pt>
                <c:pt idx="344">
                  <c:v>1.4065829515457153</c:v>
                </c:pt>
                <c:pt idx="345">
                  <c:v>1.4065829515457153</c:v>
                </c:pt>
                <c:pt idx="346">
                  <c:v>1.4065829515457153</c:v>
                </c:pt>
                <c:pt idx="347">
                  <c:v>1.4065829515457153</c:v>
                </c:pt>
                <c:pt idx="348">
                  <c:v>1.4065829515457153</c:v>
                </c:pt>
                <c:pt idx="349">
                  <c:v>1.4065829515457153</c:v>
                </c:pt>
                <c:pt idx="350">
                  <c:v>1.4065829515457153</c:v>
                </c:pt>
                <c:pt idx="351">
                  <c:v>1.4065829515457153</c:v>
                </c:pt>
                <c:pt idx="352">
                  <c:v>1.4065829515457153</c:v>
                </c:pt>
                <c:pt idx="353">
                  <c:v>1.4065829515457153</c:v>
                </c:pt>
                <c:pt idx="354">
                  <c:v>1.4065829515457153</c:v>
                </c:pt>
                <c:pt idx="355">
                  <c:v>1.4065829515457153</c:v>
                </c:pt>
                <c:pt idx="356">
                  <c:v>1.4065829515457153</c:v>
                </c:pt>
                <c:pt idx="357">
                  <c:v>1.4065829515457153</c:v>
                </c:pt>
                <c:pt idx="358">
                  <c:v>1.4065829515457153</c:v>
                </c:pt>
                <c:pt idx="359">
                  <c:v>1.4065829515457153</c:v>
                </c:pt>
                <c:pt idx="360">
                  <c:v>1.4065829515457153</c:v>
                </c:pt>
                <c:pt idx="361">
                  <c:v>1.4065829515457153</c:v>
                </c:pt>
                <c:pt idx="362">
                  <c:v>1.4065829515457153</c:v>
                </c:pt>
                <c:pt idx="363">
                  <c:v>1.4065829515457153</c:v>
                </c:pt>
                <c:pt idx="364">
                  <c:v>1.4065829515457153</c:v>
                </c:pt>
                <c:pt idx="365">
                  <c:v>1.4065829515457153</c:v>
                </c:pt>
                <c:pt idx="366">
                  <c:v>1.4065829515457153</c:v>
                </c:pt>
                <c:pt idx="367">
                  <c:v>1.4065829515457153</c:v>
                </c:pt>
                <c:pt idx="368">
                  <c:v>1.4065829515457153</c:v>
                </c:pt>
                <c:pt idx="369">
                  <c:v>1.4065829515457153</c:v>
                </c:pt>
                <c:pt idx="370">
                  <c:v>1.4065829515457153</c:v>
                </c:pt>
                <c:pt idx="371">
                  <c:v>1.4065829515457153</c:v>
                </c:pt>
                <c:pt idx="372">
                  <c:v>1.4065829515457153</c:v>
                </c:pt>
                <c:pt idx="373">
                  <c:v>1.4065829515457153</c:v>
                </c:pt>
                <c:pt idx="374">
                  <c:v>1.4065829515457153</c:v>
                </c:pt>
                <c:pt idx="375">
                  <c:v>1.4065829515457153</c:v>
                </c:pt>
                <c:pt idx="376">
                  <c:v>1.4065829515457153</c:v>
                </c:pt>
                <c:pt idx="377">
                  <c:v>1.4065829515457153</c:v>
                </c:pt>
                <c:pt idx="378">
                  <c:v>1.4065829515457153</c:v>
                </c:pt>
                <c:pt idx="379">
                  <c:v>1.4065829515457153</c:v>
                </c:pt>
                <c:pt idx="380">
                  <c:v>1.4065829515457153</c:v>
                </c:pt>
                <c:pt idx="381">
                  <c:v>1.4065829515457153</c:v>
                </c:pt>
                <c:pt idx="382">
                  <c:v>1.4065829515457153</c:v>
                </c:pt>
                <c:pt idx="383">
                  <c:v>1.4065829515457153</c:v>
                </c:pt>
                <c:pt idx="384">
                  <c:v>1.4065829515457153</c:v>
                </c:pt>
                <c:pt idx="385">
                  <c:v>1.4065829515457153</c:v>
                </c:pt>
                <c:pt idx="386">
                  <c:v>1.4065829515457153</c:v>
                </c:pt>
                <c:pt idx="387">
                  <c:v>1.4065829515457153</c:v>
                </c:pt>
                <c:pt idx="388">
                  <c:v>1.4065829515457153</c:v>
                </c:pt>
                <c:pt idx="389">
                  <c:v>1.4065829515457153</c:v>
                </c:pt>
                <c:pt idx="390">
                  <c:v>1.4065829515457153</c:v>
                </c:pt>
                <c:pt idx="391">
                  <c:v>1.4065829515457153</c:v>
                </c:pt>
                <c:pt idx="392">
                  <c:v>1.4065829515457153</c:v>
                </c:pt>
                <c:pt idx="393">
                  <c:v>1.4065829515457153</c:v>
                </c:pt>
                <c:pt idx="394">
                  <c:v>1.4065829515457153</c:v>
                </c:pt>
                <c:pt idx="395">
                  <c:v>1.4065829515457153</c:v>
                </c:pt>
                <c:pt idx="396">
                  <c:v>1.4065829515457153</c:v>
                </c:pt>
                <c:pt idx="397">
                  <c:v>1.4065829515457153</c:v>
                </c:pt>
                <c:pt idx="398">
                  <c:v>1.4065829515457153</c:v>
                </c:pt>
                <c:pt idx="399">
                  <c:v>1.4065829515457153</c:v>
                </c:pt>
                <c:pt idx="400">
                  <c:v>1.4065829515457153</c:v>
                </c:pt>
                <c:pt idx="401">
                  <c:v>1.4065829515457153</c:v>
                </c:pt>
                <c:pt idx="402">
                  <c:v>1.4065829515457153</c:v>
                </c:pt>
                <c:pt idx="403">
                  <c:v>1.4065829515457153</c:v>
                </c:pt>
                <c:pt idx="404">
                  <c:v>1.4065829515457153</c:v>
                </c:pt>
                <c:pt idx="405">
                  <c:v>1.4065829515457153</c:v>
                </c:pt>
                <c:pt idx="406">
                  <c:v>1.4065829515457153</c:v>
                </c:pt>
                <c:pt idx="407">
                  <c:v>1.4065829515457153</c:v>
                </c:pt>
                <c:pt idx="408">
                  <c:v>1.4065829515457153</c:v>
                </c:pt>
                <c:pt idx="409">
                  <c:v>1.4065829515457153</c:v>
                </c:pt>
                <c:pt idx="410">
                  <c:v>1.4065829515457153</c:v>
                </c:pt>
                <c:pt idx="411">
                  <c:v>1.4065829515457153</c:v>
                </c:pt>
                <c:pt idx="412">
                  <c:v>1.4065829515457153</c:v>
                </c:pt>
                <c:pt idx="413">
                  <c:v>1.4065829515457153</c:v>
                </c:pt>
                <c:pt idx="414">
                  <c:v>1.4065829515457153</c:v>
                </c:pt>
                <c:pt idx="415">
                  <c:v>1.4065829515457153</c:v>
                </c:pt>
                <c:pt idx="416">
                  <c:v>1.4065829515457153</c:v>
                </c:pt>
                <c:pt idx="417">
                  <c:v>1.4065829515457153</c:v>
                </c:pt>
                <c:pt idx="418">
                  <c:v>1.4065829515457153</c:v>
                </c:pt>
                <c:pt idx="419">
                  <c:v>1.4065829515457153</c:v>
                </c:pt>
                <c:pt idx="420">
                  <c:v>1.4065829515457153</c:v>
                </c:pt>
                <c:pt idx="421">
                  <c:v>1.4065829515457153</c:v>
                </c:pt>
                <c:pt idx="422">
                  <c:v>1.4065829515457153</c:v>
                </c:pt>
                <c:pt idx="423">
                  <c:v>1.4065829515457153</c:v>
                </c:pt>
                <c:pt idx="424">
                  <c:v>1.4065829515457153</c:v>
                </c:pt>
                <c:pt idx="425">
                  <c:v>1.4065829515457153</c:v>
                </c:pt>
                <c:pt idx="426">
                  <c:v>1.4065829515457153</c:v>
                </c:pt>
                <c:pt idx="427">
                  <c:v>1.4065829515457153</c:v>
                </c:pt>
                <c:pt idx="428">
                  <c:v>1.4065829515457153</c:v>
                </c:pt>
                <c:pt idx="429">
                  <c:v>1.4065829515457153</c:v>
                </c:pt>
                <c:pt idx="430">
                  <c:v>1.4065829515457153</c:v>
                </c:pt>
                <c:pt idx="431">
                  <c:v>1.4065829515457153</c:v>
                </c:pt>
                <c:pt idx="432">
                  <c:v>1.4065829515457153</c:v>
                </c:pt>
                <c:pt idx="433">
                  <c:v>1.4065829515457153</c:v>
                </c:pt>
                <c:pt idx="434">
                  <c:v>1.4065829515457153</c:v>
                </c:pt>
                <c:pt idx="435">
                  <c:v>1.4065829515457153</c:v>
                </c:pt>
                <c:pt idx="436">
                  <c:v>1.4065829515457153</c:v>
                </c:pt>
                <c:pt idx="437">
                  <c:v>1.4065829515457153</c:v>
                </c:pt>
                <c:pt idx="438">
                  <c:v>1.4065829515457153</c:v>
                </c:pt>
                <c:pt idx="439">
                  <c:v>1.4065829515457153</c:v>
                </c:pt>
                <c:pt idx="440">
                  <c:v>1.4065829515457153</c:v>
                </c:pt>
                <c:pt idx="441">
                  <c:v>1.4065829515457153</c:v>
                </c:pt>
                <c:pt idx="442">
                  <c:v>1.4065829515457153</c:v>
                </c:pt>
                <c:pt idx="443">
                  <c:v>1.4065829515457153</c:v>
                </c:pt>
                <c:pt idx="444">
                  <c:v>1.4065829515457153</c:v>
                </c:pt>
                <c:pt idx="445">
                  <c:v>1.4065829515457153</c:v>
                </c:pt>
                <c:pt idx="446">
                  <c:v>1.4065829515457153</c:v>
                </c:pt>
                <c:pt idx="447">
                  <c:v>1.4065829515457153</c:v>
                </c:pt>
                <c:pt idx="448">
                  <c:v>1.4065829515457153</c:v>
                </c:pt>
                <c:pt idx="449">
                  <c:v>1.4065829515457153</c:v>
                </c:pt>
                <c:pt idx="450">
                  <c:v>1.4065829515457153</c:v>
                </c:pt>
                <c:pt idx="451">
                  <c:v>1.4065829515457153</c:v>
                </c:pt>
                <c:pt idx="452">
                  <c:v>1.4065829515457153</c:v>
                </c:pt>
                <c:pt idx="453">
                  <c:v>1.4065829515457153</c:v>
                </c:pt>
                <c:pt idx="454">
                  <c:v>1.4065829515457153</c:v>
                </c:pt>
                <c:pt idx="455">
                  <c:v>1.4065829515457153</c:v>
                </c:pt>
                <c:pt idx="456">
                  <c:v>1.4065829515457153</c:v>
                </c:pt>
                <c:pt idx="457">
                  <c:v>1.4065829515457153</c:v>
                </c:pt>
                <c:pt idx="458">
                  <c:v>1.4065829515457153</c:v>
                </c:pt>
                <c:pt idx="459">
                  <c:v>1.4065829515457153</c:v>
                </c:pt>
                <c:pt idx="460">
                  <c:v>1.4065829515457153</c:v>
                </c:pt>
                <c:pt idx="461">
                  <c:v>1.4065829515457153</c:v>
                </c:pt>
                <c:pt idx="462">
                  <c:v>1.4065829515457153</c:v>
                </c:pt>
                <c:pt idx="463">
                  <c:v>1.4065829515457153</c:v>
                </c:pt>
                <c:pt idx="464">
                  <c:v>1.4065829515457153</c:v>
                </c:pt>
                <c:pt idx="465">
                  <c:v>1.4065829515457153</c:v>
                </c:pt>
                <c:pt idx="466">
                  <c:v>1.4065829515457153</c:v>
                </c:pt>
                <c:pt idx="467">
                  <c:v>1.4065829515457153</c:v>
                </c:pt>
                <c:pt idx="468">
                  <c:v>1.4065829515457153</c:v>
                </c:pt>
                <c:pt idx="469">
                  <c:v>1.4065829515457153</c:v>
                </c:pt>
                <c:pt idx="470">
                  <c:v>1.4065829515457153</c:v>
                </c:pt>
                <c:pt idx="471">
                  <c:v>1.4065829515457153</c:v>
                </c:pt>
                <c:pt idx="472">
                  <c:v>1.4065829515457153</c:v>
                </c:pt>
                <c:pt idx="473">
                  <c:v>1.4065829515457153</c:v>
                </c:pt>
                <c:pt idx="474">
                  <c:v>1.4065829515457153</c:v>
                </c:pt>
                <c:pt idx="475">
                  <c:v>1.4065829515457153</c:v>
                </c:pt>
                <c:pt idx="476">
                  <c:v>1.4065829515457153</c:v>
                </c:pt>
                <c:pt idx="477">
                  <c:v>1.4065829515457153</c:v>
                </c:pt>
                <c:pt idx="478">
                  <c:v>1.4065829515457153</c:v>
                </c:pt>
                <c:pt idx="479">
                  <c:v>1.4065829515457153</c:v>
                </c:pt>
                <c:pt idx="480">
                  <c:v>1.4065829515457153</c:v>
                </c:pt>
                <c:pt idx="481">
                  <c:v>1.4065829515457153</c:v>
                </c:pt>
                <c:pt idx="482">
                  <c:v>1.4065829515457153</c:v>
                </c:pt>
                <c:pt idx="483">
                  <c:v>1.4065829515457153</c:v>
                </c:pt>
                <c:pt idx="484">
                  <c:v>1.4065829515457153</c:v>
                </c:pt>
                <c:pt idx="485">
                  <c:v>1.4065829515457153</c:v>
                </c:pt>
                <c:pt idx="486">
                  <c:v>1.4065829515457153</c:v>
                </c:pt>
                <c:pt idx="487">
                  <c:v>1.4065829515457153</c:v>
                </c:pt>
                <c:pt idx="488">
                  <c:v>1.4065829515457153</c:v>
                </c:pt>
                <c:pt idx="489">
                  <c:v>1.4065829515457153</c:v>
                </c:pt>
                <c:pt idx="490">
                  <c:v>1.4065829515457153</c:v>
                </c:pt>
                <c:pt idx="491">
                  <c:v>1.4065829515457153</c:v>
                </c:pt>
                <c:pt idx="492">
                  <c:v>1.4065829515457153</c:v>
                </c:pt>
                <c:pt idx="493">
                  <c:v>1.4065829515457153</c:v>
                </c:pt>
                <c:pt idx="494">
                  <c:v>1.4065829515457153</c:v>
                </c:pt>
                <c:pt idx="495">
                  <c:v>1.4065829515457153</c:v>
                </c:pt>
                <c:pt idx="496">
                  <c:v>1.4065829515457153</c:v>
                </c:pt>
                <c:pt idx="497">
                  <c:v>1.4065829515457153</c:v>
                </c:pt>
                <c:pt idx="498">
                  <c:v>1.4065829515457153</c:v>
                </c:pt>
                <c:pt idx="499">
                  <c:v>1.4065829515457153</c:v>
                </c:pt>
                <c:pt idx="500">
                  <c:v>1.4065829515457153</c:v>
                </c:pt>
                <c:pt idx="501">
                  <c:v>1.4065829515457153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'Roll (deg)'!$H$1:$H$502</c:f>
              <c:numCache>
                <c:formatCode>General</c:formatCode>
                <c:ptCount val="502"/>
                <c:pt idx="1">
                  <c:v>0</c:v>
                </c:pt>
                <c:pt idx="2">
                  <c:v>2.0389573363033264E-10</c:v>
                </c:pt>
                <c:pt idx="3">
                  <c:v>7.3212358397967137E-10</c:v>
                </c:pt>
                <c:pt idx="4">
                  <c:v>1.5225017913067518E-9</c:v>
                </c:pt>
                <c:pt idx="5">
                  <c:v>2.525891051874396E-9</c:v>
                </c:pt>
                <c:pt idx="6">
                  <c:v>3.7038330180649837E-9</c:v>
                </c:pt>
                <c:pt idx="7">
                  <c:v>5.0264867823557324E-9</c:v>
                </c:pt>
                <c:pt idx="8">
                  <c:v>6.4708438607397056E-9</c:v>
                </c:pt>
                <c:pt idx="9">
                  <c:v>8.0192013030000453E-9</c:v>
                </c:pt>
                <c:pt idx="10">
                  <c:v>9.6578753883136415E-9</c:v>
                </c:pt>
                <c:pt idx="11">
                  <c:v>1.1376134700924467E-8</c:v>
                </c:pt>
                <c:pt idx="12">
                  <c:v>1.3165331047559903E-8</c:v>
                </c:pt>
                <c:pt idx="13">
                  <c:v>1.5018216004136775E-8</c:v>
                </c:pt>
                <c:pt idx="14">
                  <c:v>1.6928410673244798E-8</c:v>
                </c:pt>
                <c:pt idx="15">
                  <c:v>1.8890046860065013E-8</c:v>
                </c:pt>
                <c:pt idx="16">
                  <c:v>2.0897521935125951E-8</c:v>
                </c:pt>
                <c:pt idx="17">
                  <c:v>2.2945402022855887E-8</c:v>
                </c:pt>
                <c:pt idx="18">
                  <c:v>2.5028441541508073E-8</c:v>
                </c:pt>
                <c:pt idx="19">
                  <c:v>2.7141743075276281E-8</c:v>
                </c:pt>
                <c:pt idx="20">
                  <c:v>2.9281059354957506E-8</c:v>
                </c:pt>
                <c:pt idx="21">
                  <c:v>3.1443267545228082E-8</c:v>
                </c:pt>
                <c:pt idx="22">
                  <c:v>3.362706024745421E-8</c:v>
                </c:pt>
                <c:pt idx="23">
                  <c:v>3.5833917166883111E-8</c:v>
                </c:pt>
                <c:pt idx="24">
                  <c:v>3.8069490670977757E-8</c:v>
                </c:pt>
                <c:pt idx="25">
                  <c:v>4.0345515373019225E-8</c:v>
                </c:pt>
                <c:pt idx="26">
                  <c:v>4.2682515299929946E-8</c:v>
                </c:pt>
                <c:pt idx="27">
                  <c:v>4.5113619506764735E-8</c:v>
                </c:pt>
                <c:pt idx="28">
                  <c:v>4.7689990623211997E-8</c:v>
                </c:pt>
                <c:pt idx="29">
                  <c:v>5.0488562663986158E-8</c:v>
                </c:pt>
                <c:pt idx="30">
                  <c:v>5.3623107731937125E-8</c:v>
                </c:pt>
                <c:pt idx="31">
                  <c:v>5.726016283347235E-8</c:v>
                </c:pt>
                <c:pt idx="32">
                  <c:v>6.1641912907361984E-8</c:v>
                </c:pt>
                <c:pt idx="33">
                  <c:v>6.7119280799943226E-8</c:v>
                </c:pt>
                <c:pt idx="34">
                  <c:v>7.4199682842390757E-8</c:v>
                </c:pt>
                <c:pt idx="35">
                  <c:v>8.3616214396897703E-8</c:v>
                </c:pt>
                <c:pt idx="36">
                  <c:v>9.642801046538807E-8</c:v>
                </c:pt>
                <c:pt idx="37">
                  <c:v>1.1416590695034756E-7</c:v>
                </c:pt>
                <c:pt idx="38">
                  <c:v>1.3904443108003761E-7</c:v>
                </c:pt>
                <c:pt idx="39">
                  <c:v>1.7427036880235391E-7</c:v>
                </c:pt>
                <c:pt idx="40">
                  <c:v>2.2449292202963989E-7</c:v>
                </c:pt>
                <c:pt idx="41">
                  <c:v>2.9646096777469211E-7</c:v>
                </c:pt>
                <c:pt idx="42">
                  <c:v>3.9998445799938054E-7</c:v>
                </c:pt>
                <c:pt idx="43">
                  <c:v>5.4934230320213828E-7</c:v>
                </c:pt>
                <c:pt idx="44">
                  <c:v>7.6534689696927671E-7</c:v>
                </c:pt>
                <c:pt idx="45">
                  <c:v>1.0783763855215511E-6</c:v>
                </c:pt>
                <c:pt idx="46">
                  <c:v>1.5328348581533646E-6</c:v>
                </c:pt>
                <c:pt idx="47">
                  <c:v>2.1937196379440138E-6</c:v>
                </c:pt>
                <c:pt idx="48">
                  <c:v>3.156310867780121E-6</c:v>
                </c:pt>
                <c:pt idx="49">
                  <c:v>4.5604829210788012E-6</c:v>
                </c:pt>
                <c:pt idx="50">
                  <c:v>6.6118750510213431E-6</c:v>
                </c:pt>
                <c:pt idx="51">
                  <c:v>9.6132562248385511E-6</c:v>
                </c:pt>
                <c:pt idx="52">
                  <c:v>1.4011071471031755E-5</c:v>
                </c:pt>
                <c:pt idx="53">
                  <c:v>2.0464591216295958E-5</c:v>
                </c:pt>
                <c:pt idx="54">
                  <c:v>2.9948847441119142E-5</c:v>
                </c:pt>
                <c:pt idx="55">
                  <c:v>4.3908043153351173E-5</c:v>
                </c:pt>
                <c:pt idx="56">
                  <c:v>6.4484578615520149E-5</c:v>
                </c:pt>
                <c:pt idx="57">
                  <c:v>9.4861527031753212E-5</c:v>
                </c:pt>
                <c:pt idx="58">
                  <c:v>1.3977536582387984E-4</c:v>
                </c:pt>
                <c:pt idx="59">
                  <c:v>2.0628511265385896E-4</c:v>
                </c:pt>
                <c:pt idx="60">
                  <c:v>3.0492755468003452E-4</c:v>
                </c:pt>
                <c:pt idx="61">
                  <c:v>4.514551255851984E-4</c:v>
                </c:pt>
                <c:pt idx="62">
                  <c:v>6.6945335129275918E-4</c:v>
                </c:pt>
                <c:pt idx="63">
                  <c:v>9.9428731482475996E-4</c:v>
                </c:pt>
                <c:pt idx="64">
                  <c:v>1.4790487475693226E-3</c:v>
                </c:pt>
                <c:pt idx="65">
                  <c:v>2.2035017609596252E-3</c:v>
                </c:pt>
                <c:pt idx="66">
                  <c:v>3.2874399330466986E-3</c:v>
                </c:pt>
                <c:pt idx="67">
                  <c:v>4.9102627672255039E-3</c:v>
                </c:pt>
                <c:pt idx="68">
                  <c:v>7.3383706621825695E-3</c:v>
                </c:pt>
                <c:pt idx="69">
                  <c:v>1.0959235019981861E-2</c:v>
                </c:pt>
                <c:pt idx="70">
                  <c:v>1.6310898587107658E-2</c:v>
                </c:pt>
                <c:pt idx="71">
                  <c:v>2.4072948843240738E-2</c:v>
                </c:pt>
                <c:pt idx="72">
                  <c:v>3.496849536895752E-2</c:v>
                </c:pt>
                <c:pt idx="73">
                  <c:v>4.9583576619625092E-2</c:v>
                </c:pt>
                <c:pt idx="74">
                  <c:v>6.8224094808101654E-2</c:v>
                </c:pt>
                <c:pt idx="75">
                  <c:v>9.0905137360095978E-2</c:v>
                </c:pt>
                <c:pt idx="76">
                  <c:v>0.11743204295635223</c:v>
                </c:pt>
                <c:pt idx="77">
                  <c:v>0.14749503135681152</c:v>
                </c:pt>
                <c:pt idx="78">
                  <c:v>0.1807406097650528</c:v>
                </c:pt>
                <c:pt idx="79">
                  <c:v>0.21681539714336395</c:v>
                </c:pt>
                <c:pt idx="80">
                  <c:v>0.25538861751556396</c:v>
                </c:pt>
                <c:pt idx="81">
                  <c:v>0.29616069793701172</c:v>
                </c:pt>
                <c:pt idx="82">
                  <c:v>0.33886349201202393</c:v>
                </c:pt>
                <c:pt idx="83">
                  <c:v>0.38325634598731995</c:v>
                </c:pt>
                <c:pt idx="84">
                  <c:v>0.42912000417709351</c:v>
                </c:pt>
                <c:pt idx="85">
                  <c:v>0.47625026106834412</c:v>
                </c:pt>
                <c:pt idx="86">
                  <c:v>0.52445244789123535</c:v>
                </c:pt>
                <c:pt idx="87">
                  <c:v>0.57353627681732178</c:v>
                </c:pt>
                <c:pt idx="88">
                  <c:v>0.62331277132034302</c:v>
                </c:pt>
                <c:pt idx="89">
                  <c:v>0.67359143495559692</c:v>
                </c:pt>
                <c:pt idx="90">
                  <c:v>0.72417914867401123</c:v>
                </c:pt>
                <c:pt idx="91">
                  <c:v>0.77487993240356445</c:v>
                </c:pt>
                <c:pt idx="92">
                  <c:v>0.82549536228179932</c:v>
                </c:pt>
                <c:pt idx="93">
                  <c:v>0.87582582235336304</c:v>
                </c:pt>
                <c:pt idx="94">
                  <c:v>0.92567223310470581</c:v>
                </c:pt>
                <c:pt idx="95">
                  <c:v>0.9748377799987793</c:v>
                </c:pt>
                <c:pt idx="96">
                  <c:v>1.0231304168701172</c:v>
                </c:pt>
                <c:pt idx="97">
                  <c:v>1.0703644752502441</c:v>
                </c:pt>
                <c:pt idx="98">
                  <c:v>1.1163638830184937</c:v>
                </c:pt>
                <c:pt idx="99">
                  <c:v>1.1609630584716797</c:v>
                </c:pt>
                <c:pt idx="100">
                  <c:v>1.2040096521377563</c:v>
                </c:pt>
                <c:pt idx="101">
                  <c:v>1.2453656196594238</c:v>
                </c:pt>
                <c:pt idx="102">
                  <c:v>1.2849090099334717</c:v>
                </c:pt>
                <c:pt idx="103">
                  <c:v>1.3225347995758057</c:v>
                </c:pt>
                <c:pt idx="104">
                  <c:v>1.3581556081771851</c:v>
                </c:pt>
                <c:pt idx="105">
                  <c:v>1.39170241355896</c:v>
                </c:pt>
                <c:pt idx="106">
                  <c:v>1.4231243133544922</c:v>
                </c:pt>
                <c:pt idx="107">
                  <c:v>1.4523888826370239</c:v>
                </c:pt>
                <c:pt idx="108">
                  <c:v>1.4794813394546509</c:v>
                </c:pt>
                <c:pt idx="109">
                  <c:v>1.5044043064117432</c:v>
                </c:pt>
                <c:pt idx="110">
                  <c:v>1.5271764993667603</c:v>
                </c:pt>
                <c:pt idx="111">
                  <c:v>1.5478320121765137</c:v>
                </c:pt>
                <c:pt idx="112">
                  <c:v>1.5664194822311401</c:v>
                </c:pt>
                <c:pt idx="113">
                  <c:v>1.5830000638961792</c:v>
                </c:pt>
                <c:pt idx="114">
                  <c:v>1.5976462364196777</c:v>
                </c:pt>
                <c:pt idx="115">
                  <c:v>1.6104408502578735</c:v>
                </c:pt>
                <c:pt idx="116">
                  <c:v>1.6214751005172729</c:v>
                </c:pt>
                <c:pt idx="117">
                  <c:v>1.6308474540710449</c:v>
                </c:pt>
                <c:pt idx="118">
                  <c:v>1.6386616230010986</c:v>
                </c:pt>
                <c:pt idx="119">
                  <c:v>1.6450258493423462</c:v>
                </c:pt>
                <c:pt idx="120">
                  <c:v>1.6500506401062012</c:v>
                </c:pt>
                <c:pt idx="121">
                  <c:v>1.6538481712341309</c:v>
                </c:pt>
                <c:pt idx="122">
                  <c:v>1.6565308570861816</c:v>
                </c:pt>
                <c:pt idx="123">
                  <c:v>1.6582099199295044</c:v>
                </c:pt>
                <c:pt idx="124">
                  <c:v>1.6589949131011963</c:v>
                </c:pt>
                <c:pt idx="125">
                  <c:v>1.6589921712875366</c:v>
                </c:pt>
                <c:pt idx="126">
                  <c:v>1.6583044528961182</c:v>
                </c:pt>
                <c:pt idx="127">
                  <c:v>1.6570301055908203</c:v>
                </c:pt>
                <c:pt idx="128">
                  <c:v>1.6552621126174927</c:v>
                </c:pt>
                <c:pt idx="129">
                  <c:v>1.6530884504318237</c:v>
                </c:pt>
                <c:pt idx="130">
                  <c:v>1.6505906581878662</c:v>
                </c:pt>
                <c:pt idx="131">
                  <c:v>1.6478444337844849</c:v>
                </c:pt>
                <c:pt idx="132">
                  <c:v>1.6449190378189087</c:v>
                </c:pt>
                <c:pt idx="133">
                  <c:v>1.6418774127960205</c:v>
                </c:pt>
                <c:pt idx="134">
                  <c:v>1.6387758255004883</c:v>
                </c:pt>
                <c:pt idx="135">
                  <c:v>1.6356643438339233</c:v>
                </c:pt>
                <c:pt idx="136">
                  <c:v>1.6325868368148804</c:v>
                </c:pt>
                <c:pt idx="137">
                  <c:v>1.6295809745788574</c:v>
                </c:pt>
                <c:pt idx="138">
                  <c:v>1.6266789436340332</c:v>
                </c:pt>
                <c:pt idx="139">
                  <c:v>1.623907208442688</c:v>
                </c:pt>
                <c:pt idx="140">
                  <c:v>1.6212872266769409</c:v>
                </c:pt>
                <c:pt idx="141">
                  <c:v>1.6188355684280396</c:v>
                </c:pt>
                <c:pt idx="142">
                  <c:v>1.6165642738342285</c:v>
                </c:pt>
                <c:pt idx="143">
                  <c:v>1.6144815683364868</c:v>
                </c:pt>
                <c:pt idx="144">
                  <c:v>1.6125918626785278</c:v>
                </c:pt>
                <c:pt idx="145">
                  <c:v>1.6108964681625366</c:v>
                </c:pt>
                <c:pt idx="146">
                  <c:v>1.6093934774398804</c:v>
                </c:pt>
                <c:pt idx="147">
                  <c:v>1.6080789566040039</c:v>
                </c:pt>
                <c:pt idx="148">
                  <c:v>1.6069464683532715</c:v>
                </c:pt>
                <c:pt idx="149">
                  <c:v>1.6059881448745728</c:v>
                </c:pt>
                <c:pt idx="150">
                  <c:v>1.6051944494247437</c:v>
                </c:pt>
                <c:pt idx="151">
                  <c:v>1.6045545339584351</c:v>
                </c:pt>
                <c:pt idx="152">
                  <c:v>1.6040571928024292</c:v>
                </c:pt>
                <c:pt idx="153">
                  <c:v>1.6036903858184814</c:v>
                </c:pt>
                <c:pt idx="154">
                  <c:v>1.603441596031189</c:v>
                </c:pt>
                <c:pt idx="155">
                  <c:v>1.6032986640930176</c:v>
                </c:pt>
                <c:pt idx="156">
                  <c:v>1.6032489538192749</c:v>
                </c:pt>
                <c:pt idx="157">
                  <c:v>1.6032804250717163</c:v>
                </c:pt>
                <c:pt idx="158">
                  <c:v>1.6033812761306763</c:v>
                </c:pt>
                <c:pt idx="159">
                  <c:v>1.6035404205322266</c:v>
                </c:pt>
                <c:pt idx="160">
                  <c:v>1.6037471294403076</c:v>
                </c:pt>
                <c:pt idx="161">
                  <c:v>1.6039915084838867</c:v>
                </c:pt>
                <c:pt idx="162">
                  <c:v>1.6042642593383789</c:v>
                </c:pt>
                <c:pt idx="163">
                  <c:v>1.6045570373535156</c:v>
                </c:pt>
                <c:pt idx="164">
                  <c:v>1.6048622131347656</c:v>
                </c:pt>
                <c:pt idx="165">
                  <c:v>1.6051729917526245</c:v>
                </c:pt>
                <c:pt idx="166">
                  <c:v>1.6054834127426147</c:v>
                </c:pt>
                <c:pt idx="167">
                  <c:v>1.6057883501052856</c:v>
                </c:pt>
                <c:pt idx="168">
                  <c:v>1.6060832738876343</c:v>
                </c:pt>
                <c:pt idx="169">
                  <c:v>1.6063644886016846</c:v>
                </c:pt>
                <c:pt idx="170">
                  <c:v>1.6066291332244873</c:v>
                </c:pt>
                <c:pt idx="171">
                  <c:v>1.6068748235702515</c:v>
                </c:pt>
                <c:pt idx="172">
                  <c:v>1.6070998907089233</c:v>
                </c:pt>
                <c:pt idx="173">
                  <c:v>1.6073031425476074</c:v>
                </c:pt>
                <c:pt idx="174">
                  <c:v>1.607483983039856</c:v>
                </c:pt>
                <c:pt idx="175">
                  <c:v>1.6076421737670898</c:v>
                </c:pt>
                <c:pt idx="176">
                  <c:v>1.6077778339385986</c:v>
                </c:pt>
                <c:pt idx="177">
                  <c:v>1.6078915596008301</c:v>
                </c:pt>
                <c:pt idx="178">
                  <c:v>1.6079840660095215</c:v>
                </c:pt>
                <c:pt idx="179">
                  <c:v>1.6080565452575684</c:v>
                </c:pt>
                <c:pt idx="180">
                  <c:v>1.6081101894378662</c:v>
                </c:pt>
                <c:pt idx="181">
                  <c:v>1.6081463098526001</c:v>
                </c:pt>
                <c:pt idx="182">
                  <c:v>1.6081664562225342</c:v>
                </c:pt>
                <c:pt idx="183">
                  <c:v>1.6081724166870117</c:v>
                </c:pt>
                <c:pt idx="184">
                  <c:v>1.6081653833389282</c:v>
                </c:pt>
                <c:pt idx="185">
                  <c:v>1.6081472635269165</c:v>
                </c:pt>
                <c:pt idx="186">
                  <c:v>1.6081197261810303</c:v>
                </c:pt>
                <c:pt idx="187">
                  <c:v>1.6080840826034546</c:v>
                </c:pt>
                <c:pt idx="188">
                  <c:v>1.6080421209335327</c:v>
                </c:pt>
                <c:pt idx="189">
                  <c:v>1.6079949140548706</c:v>
                </c:pt>
                <c:pt idx="190">
                  <c:v>1.6079440116882324</c:v>
                </c:pt>
                <c:pt idx="191">
                  <c:v>1.6078906059265137</c:v>
                </c:pt>
                <c:pt idx="192">
                  <c:v>1.6078357696533203</c:v>
                </c:pt>
                <c:pt idx="193">
                  <c:v>1.6077805757522583</c:v>
                </c:pt>
                <c:pt idx="194">
                  <c:v>1.6077258586883545</c:v>
                </c:pt>
                <c:pt idx="195">
                  <c:v>1.6076724529266357</c:v>
                </c:pt>
                <c:pt idx="196">
                  <c:v>1.6076210737228394</c:v>
                </c:pt>
                <c:pt idx="197">
                  <c:v>1.607572078704834</c:v>
                </c:pt>
                <c:pt idx="198">
                  <c:v>1.6075260639190674</c:v>
                </c:pt>
                <c:pt idx="199">
                  <c:v>1.6074835062026978</c:v>
                </c:pt>
                <c:pt idx="200">
                  <c:v>1.6074445247650146</c:v>
                </c:pt>
                <c:pt idx="201">
                  <c:v>1.6074092388153076</c:v>
                </c:pt>
                <c:pt idx="202">
                  <c:v>1.6073777675628662</c:v>
                </c:pt>
                <c:pt idx="203">
                  <c:v>1.60735023021698</c:v>
                </c:pt>
                <c:pt idx="204">
                  <c:v>1.6073266267776489</c:v>
                </c:pt>
                <c:pt idx="205">
                  <c:v>1.6073068380355835</c:v>
                </c:pt>
                <c:pt idx="206">
                  <c:v>1.6072906255722046</c:v>
                </c:pt>
                <c:pt idx="207">
                  <c:v>1.6072778701782227</c:v>
                </c:pt>
                <c:pt idx="208">
                  <c:v>1.6072684526443481</c:v>
                </c:pt>
                <c:pt idx="209">
                  <c:v>1.6072620153427124</c:v>
                </c:pt>
                <c:pt idx="210">
                  <c:v>1.6072584390640259</c:v>
                </c:pt>
                <c:pt idx="211">
                  <c:v>1.6072572469711304</c:v>
                </c:pt>
                <c:pt idx="212">
                  <c:v>1.6072584390640259</c:v>
                </c:pt>
                <c:pt idx="213">
                  <c:v>1.6072615385055542</c:v>
                </c:pt>
                <c:pt idx="214">
                  <c:v>1.6072661876678467</c:v>
                </c:pt>
                <c:pt idx="215">
                  <c:v>1.6072723865509033</c:v>
                </c:pt>
                <c:pt idx="216">
                  <c:v>1.6072797775268555</c:v>
                </c:pt>
                <c:pt idx="217">
                  <c:v>1.6072882413864136</c:v>
                </c:pt>
                <c:pt idx="218">
                  <c:v>1.6072971820831299</c:v>
                </c:pt>
                <c:pt idx="219">
                  <c:v>1.6073067188262939</c:v>
                </c:pt>
                <c:pt idx="220">
                  <c:v>1.6073164939880371</c:v>
                </c:pt>
                <c:pt idx="221">
                  <c:v>1.6073265075683594</c:v>
                </c:pt>
                <c:pt idx="222">
                  <c:v>1.6073364019393921</c:v>
                </c:pt>
                <c:pt idx="223">
                  <c:v>1.6073460578918457</c:v>
                </c:pt>
                <c:pt idx="224">
                  <c:v>1.6073555946350098</c:v>
                </c:pt>
                <c:pt idx="225">
                  <c:v>1.6073646545410156</c:v>
                </c:pt>
                <c:pt idx="226">
                  <c:v>1.6073732376098633</c:v>
                </c:pt>
                <c:pt idx="227">
                  <c:v>1.6073812246322632</c:v>
                </c:pt>
                <c:pt idx="228">
                  <c:v>1.6073886156082153</c:v>
                </c:pt>
                <c:pt idx="229">
                  <c:v>1.6073954105377197</c:v>
                </c:pt>
                <c:pt idx="230">
                  <c:v>1.6074014902114868</c:v>
                </c:pt>
                <c:pt idx="231">
                  <c:v>1.6074068546295166</c:v>
                </c:pt>
                <c:pt idx="232">
                  <c:v>1.6074116230010986</c:v>
                </c:pt>
                <c:pt idx="233">
                  <c:v>1.6074156761169434</c:v>
                </c:pt>
                <c:pt idx="234">
                  <c:v>1.6074191331863403</c:v>
                </c:pt>
                <c:pt idx="235">
                  <c:v>1.607421875</c:v>
                </c:pt>
                <c:pt idx="236">
                  <c:v>1.6074240207672119</c:v>
                </c:pt>
                <c:pt idx="237">
                  <c:v>1.6074256896972656</c:v>
                </c:pt>
                <c:pt idx="238">
                  <c:v>1.6074268817901611</c:v>
                </c:pt>
                <c:pt idx="239">
                  <c:v>1.6074275970458984</c:v>
                </c:pt>
                <c:pt idx="240">
                  <c:v>1.6074278354644775</c:v>
                </c:pt>
                <c:pt idx="241">
                  <c:v>1.607427716255188</c:v>
                </c:pt>
                <c:pt idx="242">
                  <c:v>1.6074272394180298</c:v>
                </c:pt>
                <c:pt idx="243">
                  <c:v>1.607426643371582</c:v>
                </c:pt>
                <c:pt idx="244">
                  <c:v>1.6074255704879761</c:v>
                </c:pt>
                <c:pt idx="245">
                  <c:v>1.6074244976043701</c:v>
                </c:pt>
                <c:pt idx="246">
                  <c:v>1.6074231863021851</c:v>
                </c:pt>
                <c:pt idx="247">
                  <c:v>1.6074217557907104</c:v>
                </c:pt>
                <c:pt idx="248">
                  <c:v>1.6074202060699463</c:v>
                </c:pt>
                <c:pt idx="249">
                  <c:v>1.6074186563491821</c:v>
                </c:pt>
                <c:pt idx="250">
                  <c:v>1.607417106628418</c:v>
                </c:pt>
                <c:pt idx="251">
                  <c:v>1.6074155569076538</c:v>
                </c:pt>
                <c:pt idx="252">
                  <c:v>1.6074140071868896</c:v>
                </c:pt>
                <c:pt idx="253">
                  <c:v>1.6074124574661255</c:v>
                </c:pt>
                <c:pt idx="254">
                  <c:v>1.6074110269546509</c:v>
                </c:pt>
                <c:pt idx="255">
                  <c:v>1.6074097156524658</c:v>
                </c:pt>
                <c:pt idx="256">
                  <c:v>1.6074084043502808</c:v>
                </c:pt>
                <c:pt idx="257">
                  <c:v>1.6074072122573853</c:v>
                </c:pt>
                <c:pt idx="258">
                  <c:v>1.6074061393737793</c:v>
                </c:pt>
                <c:pt idx="259">
                  <c:v>1.6074050664901733</c:v>
                </c:pt>
                <c:pt idx="260">
                  <c:v>1.6074042320251465</c:v>
                </c:pt>
                <c:pt idx="261">
                  <c:v>1.6074033975601196</c:v>
                </c:pt>
                <c:pt idx="262">
                  <c:v>1.6074028015136719</c:v>
                </c:pt>
                <c:pt idx="263">
                  <c:v>1.6074022054672241</c:v>
                </c:pt>
                <c:pt idx="264">
                  <c:v>1.6074018478393555</c:v>
                </c:pt>
                <c:pt idx="265">
                  <c:v>1.6074014902114868</c:v>
                </c:pt>
                <c:pt idx="266">
                  <c:v>1.6074012517929077</c:v>
                </c:pt>
                <c:pt idx="267">
                  <c:v>1.6074010133743286</c:v>
                </c:pt>
                <c:pt idx="268">
                  <c:v>1.6074008941650391</c:v>
                </c:pt>
                <c:pt idx="269">
                  <c:v>1.6074008941650391</c:v>
                </c:pt>
                <c:pt idx="270">
                  <c:v>1.6074008941650391</c:v>
                </c:pt>
                <c:pt idx="271">
                  <c:v>1.6074010133743286</c:v>
                </c:pt>
                <c:pt idx="272">
                  <c:v>1.6074011325836182</c:v>
                </c:pt>
                <c:pt idx="273">
                  <c:v>1.6074013710021973</c:v>
                </c:pt>
                <c:pt idx="274">
                  <c:v>1.6074016094207764</c:v>
                </c:pt>
                <c:pt idx="275">
                  <c:v>1.6074018478393555</c:v>
                </c:pt>
                <c:pt idx="276">
                  <c:v>1.607401967048645</c:v>
                </c:pt>
                <c:pt idx="277">
                  <c:v>1.6074022054672241</c:v>
                </c:pt>
                <c:pt idx="278">
                  <c:v>1.6074024438858032</c:v>
                </c:pt>
                <c:pt idx="279">
                  <c:v>1.6074026823043823</c:v>
                </c:pt>
                <c:pt idx="280">
                  <c:v>1.6074029207229614</c:v>
                </c:pt>
                <c:pt idx="281">
                  <c:v>1.6074031591415405</c:v>
                </c:pt>
                <c:pt idx="282">
                  <c:v>1.6074032783508301</c:v>
                </c:pt>
                <c:pt idx="283">
                  <c:v>1.6074035167694092</c:v>
                </c:pt>
                <c:pt idx="284">
                  <c:v>1.6074037551879883</c:v>
                </c:pt>
                <c:pt idx="285">
                  <c:v>1.6074039936065674</c:v>
                </c:pt>
                <c:pt idx="286">
                  <c:v>1.6074042320251465</c:v>
                </c:pt>
                <c:pt idx="287">
                  <c:v>1.6074044704437256</c:v>
                </c:pt>
                <c:pt idx="288">
                  <c:v>1.6074047088623047</c:v>
                </c:pt>
                <c:pt idx="289">
                  <c:v>1.6074048280715942</c:v>
                </c:pt>
                <c:pt idx="290">
                  <c:v>1.6074048280715942</c:v>
                </c:pt>
                <c:pt idx="291">
                  <c:v>1.6074049472808838</c:v>
                </c:pt>
                <c:pt idx="292">
                  <c:v>1.6074050664901733</c:v>
                </c:pt>
                <c:pt idx="293">
                  <c:v>1.6074051856994629</c:v>
                </c:pt>
                <c:pt idx="294">
                  <c:v>1.6074053049087524</c:v>
                </c:pt>
                <c:pt idx="295">
                  <c:v>1.6074053049087524</c:v>
                </c:pt>
                <c:pt idx="296">
                  <c:v>1.6074053049087524</c:v>
                </c:pt>
                <c:pt idx="297">
                  <c:v>1.6074053049087524</c:v>
                </c:pt>
                <c:pt idx="298">
                  <c:v>1.6074053049087524</c:v>
                </c:pt>
                <c:pt idx="299">
                  <c:v>1.6074053049087524</c:v>
                </c:pt>
                <c:pt idx="300">
                  <c:v>1.6074053049087524</c:v>
                </c:pt>
                <c:pt idx="301">
                  <c:v>1.6074053049087524</c:v>
                </c:pt>
                <c:pt idx="302">
                  <c:v>1.6074053049087524</c:v>
                </c:pt>
                <c:pt idx="303">
                  <c:v>1.6074053049087524</c:v>
                </c:pt>
                <c:pt idx="304">
                  <c:v>1.6074053049087524</c:v>
                </c:pt>
                <c:pt idx="305">
                  <c:v>1.6074053049087524</c:v>
                </c:pt>
                <c:pt idx="306">
                  <c:v>1.6074053049087524</c:v>
                </c:pt>
                <c:pt idx="307">
                  <c:v>1.6074053049087524</c:v>
                </c:pt>
                <c:pt idx="308">
                  <c:v>1.6074053049087524</c:v>
                </c:pt>
                <c:pt idx="309">
                  <c:v>1.6074053049087524</c:v>
                </c:pt>
                <c:pt idx="310">
                  <c:v>1.6074053049087524</c:v>
                </c:pt>
                <c:pt idx="311">
                  <c:v>1.6074053049087524</c:v>
                </c:pt>
                <c:pt idx="312">
                  <c:v>1.6074051856994629</c:v>
                </c:pt>
                <c:pt idx="313">
                  <c:v>1.6074050664901733</c:v>
                </c:pt>
                <c:pt idx="314">
                  <c:v>1.6074050664901733</c:v>
                </c:pt>
                <c:pt idx="315">
                  <c:v>1.6074050664901733</c:v>
                </c:pt>
                <c:pt idx="316">
                  <c:v>1.6074050664901733</c:v>
                </c:pt>
                <c:pt idx="317">
                  <c:v>1.6074050664901733</c:v>
                </c:pt>
                <c:pt idx="318">
                  <c:v>1.6074050664901733</c:v>
                </c:pt>
                <c:pt idx="319">
                  <c:v>1.6074050664901733</c:v>
                </c:pt>
                <c:pt idx="320">
                  <c:v>1.6074050664901733</c:v>
                </c:pt>
                <c:pt idx="321">
                  <c:v>1.6074050664901733</c:v>
                </c:pt>
                <c:pt idx="322">
                  <c:v>1.6074050664901733</c:v>
                </c:pt>
                <c:pt idx="323">
                  <c:v>1.6074050664901733</c:v>
                </c:pt>
                <c:pt idx="324">
                  <c:v>1.6074050664901733</c:v>
                </c:pt>
                <c:pt idx="325">
                  <c:v>1.6074050664901733</c:v>
                </c:pt>
                <c:pt idx="326">
                  <c:v>1.6074050664901733</c:v>
                </c:pt>
                <c:pt idx="327">
                  <c:v>1.6074050664901733</c:v>
                </c:pt>
                <c:pt idx="328">
                  <c:v>1.6074050664901733</c:v>
                </c:pt>
                <c:pt idx="329">
                  <c:v>1.6074050664901733</c:v>
                </c:pt>
                <c:pt idx="330">
                  <c:v>1.6074050664901733</c:v>
                </c:pt>
                <c:pt idx="331">
                  <c:v>1.6074050664901733</c:v>
                </c:pt>
                <c:pt idx="332">
                  <c:v>1.6074050664901733</c:v>
                </c:pt>
                <c:pt idx="333">
                  <c:v>1.6074050664901733</c:v>
                </c:pt>
                <c:pt idx="334">
                  <c:v>1.6074050664901733</c:v>
                </c:pt>
                <c:pt idx="335">
                  <c:v>1.6074050664901733</c:v>
                </c:pt>
                <c:pt idx="336">
                  <c:v>1.6074050664901733</c:v>
                </c:pt>
                <c:pt idx="337">
                  <c:v>1.6074050664901733</c:v>
                </c:pt>
                <c:pt idx="338">
                  <c:v>1.6074050664901733</c:v>
                </c:pt>
                <c:pt idx="339">
                  <c:v>1.6074050664901733</c:v>
                </c:pt>
                <c:pt idx="340">
                  <c:v>1.6074050664901733</c:v>
                </c:pt>
                <c:pt idx="341">
                  <c:v>1.6074050664901733</c:v>
                </c:pt>
                <c:pt idx="342">
                  <c:v>1.6074050664901733</c:v>
                </c:pt>
                <c:pt idx="343">
                  <c:v>1.6074050664901733</c:v>
                </c:pt>
                <c:pt idx="344">
                  <c:v>1.6074050664901733</c:v>
                </c:pt>
                <c:pt idx="345">
                  <c:v>1.6074050664901733</c:v>
                </c:pt>
                <c:pt idx="346">
                  <c:v>1.6074050664901733</c:v>
                </c:pt>
                <c:pt idx="347">
                  <c:v>1.6074050664901733</c:v>
                </c:pt>
                <c:pt idx="348">
                  <c:v>1.6074050664901733</c:v>
                </c:pt>
                <c:pt idx="349">
                  <c:v>1.6074050664901733</c:v>
                </c:pt>
                <c:pt idx="350">
                  <c:v>1.6074050664901733</c:v>
                </c:pt>
                <c:pt idx="351">
                  <c:v>1.6074050664901733</c:v>
                </c:pt>
                <c:pt idx="352">
                  <c:v>1.6074050664901733</c:v>
                </c:pt>
                <c:pt idx="353">
                  <c:v>1.6074050664901733</c:v>
                </c:pt>
                <c:pt idx="354">
                  <c:v>1.6074050664901733</c:v>
                </c:pt>
                <c:pt idx="355">
                  <c:v>1.6074050664901733</c:v>
                </c:pt>
                <c:pt idx="356">
                  <c:v>1.6074050664901733</c:v>
                </c:pt>
                <c:pt idx="357">
                  <c:v>1.6074050664901733</c:v>
                </c:pt>
                <c:pt idx="358">
                  <c:v>1.6074050664901733</c:v>
                </c:pt>
                <c:pt idx="359">
                  <c:v>1.6074050664901733</c:v>
                </c:pt>
                <c:pt idx="360">
                  <c:v>1.6074050664901733</c:v>
                </c:pt>
                <c:pt idx="361">
                  <c:v>1.6074050664901733</c:v>
                </c:pt>
                <c:pt idx="362">
                  <c:v>1.6074050664901733</c:v>
                </c:pt>
                <c:pt idx="363">
                  <c:v>1.6074050664901733</c:v>
                </c:pt>
                <c:pt idx="364">
                  <c:v>1.6074050664901733</c:v>
                </c:pt>
                <c:pt idx="365">
                  <c:v>1.6074050664901733</c:v>
                </c:pt>
                <c:pt idx="366">
                  <c:v>1.6074050664901733</c:v>
                </c:pt>
                <c:pt idx="367">
                  <c:v>1.6074050664901733</c:v>
                </c:pt>
                <c:pt idx="368">
                  <c:v>1.6074050664901733</c:v>
                </c:pt>
                <c:pt idx="369">
                  <c:v>1.6074050664901733</c:v>
                </c:pt>
                <c:pt idx="370">
                  <c:v>1.6074050664901733</c:v>
                </c:pt>
                <c:pt idx="371">
                  <c:v>1.6074050664901733</c:v>
                </c:pt>
                <c:pt idx="372">
                  <c:v>1.6074050664901733</c:v>
                </c:pt>
                <c:pt idx="373">
                  <c:v>1.6074050664901733</c:v>
                </c:pt>
                <c:pt idx="374">
                  <c:v>1.6074050664901733</c:v>
                </c:pt>
                <c:pt idx="375">
                  <c:v>1.6074050664901733</c:v>
                </c:pt>
                <c:pt idx="376">
                  <c:v>1.6074050664901733</c:v>
                </c:pt>
                <c:pt idx="377">
                  <c:v>1.6074050664901733</c:v>
                </c:pt>
                <c:pt idx="378">
                  <c:v>1.6074050664901733</c:v>
                </c:pt>
                <c:pt idx="379">
                  <c:v>1.6074050664901733</c:v>
                </c:pt>
                <c:pt idx="380">
                  <c:v>1.6074050664901733</c:v>
                </c:pt>
                <c:pt idx="381">
                  <c:v>1.6074050664901733</c:v>
                </c:pt>
                <c:pt idx="382">
                  <c:v>1.6074050664901733</c:v>
                </c:pt>
                <c:pt idx="383">
                  <c:v>1.6074050664901733</c:v>
                </c:pt>
                <c:pt idx="384">
                  <c:v>1.6074050664901733</c:v>
                </c:pt>
                <c:pt idx="385">
                  <c:v>1.6074050664901733</c:v>
                </c:pt>
                <c:pt idx="386">
                  <c:v>1.6074050664901733</c:v>
                </c:pt>
                <c:pt idx="387">
                  <c:v>1.6074050664901733</c:v>
                </c:pt>
                <c:pt idx="388">
                  <c:v>1.6074050664901733</c:v>
                </c:pt>
                <c:pt idx="389">
                  <c:v>1.6074050664901733</c:v>
                </c:pt>
                <c:pt idx="390">
                  <c:v>1.6074050664901733</c:v>
                </c:pt>
                <c:pt idx="391">
                  <c:v>1.6074050664901733</c:v>
                </c:pt>
                <c:pt idx="392">
                  <c:v>1.6074050664901733</c:v>
                </c:pt>
                <c:pt idx="393">
                  <c:v>1.6074050664901733</c:v>
                </c:pt>
                <c:pt idx="394">
                  <c:v>1.6074050664901733</c:v>
                </c:pt>
                <c:pt idx="395">
                  <c:v>1.6074050664901733</c:v>
                </c:pt>
                <c:pt idx="396">
                  <c:v>1.6074050664901733</c:v>
                </c:pt>
                <c:pt idx="397">
                  <c:v>1.6074050664901733</c:v>
                </c:pt>
                <c:pt idx="398">
                  <c:v>1.6074050664901733</c:v>
                </c:pt>
                <c:pt idx="399">
                  <c:v>1.6074050664901733</c:v>
                </c:pt>
                <c:pt idx="400">
                  <c:v>1.6074050664901733</c:v>
                </c:pt>
                <c:pt idx="401">
                  <c:v>1.6074050664901733</c:v>
                </c:pt>
                <c:pt idx="402">
                  <c:v>1.6074050664901733</c:v>
                </c:pt>
                <c:pt idx="403">
                  <c:v>1.6074050664901733</c:v>
                </c:pt>
                <c:pt idx="404">
                  <c:v>1.6074050664901733</c:v>
                </c:pt>
                <c:pt idx="405">
                  <c:v>1.6074050664901733</c:v>
                </c:pt>
                <c:pt idx="406">
                  <c:v>1.6074050664901733</c:v>
                </c:pt>
                <c:pt idx="407">
                  <c:v>1.6074050664901733</c:v>
                </c:pt>
                <c:pt idx="408">
                  <c:v>1.6074050664901733</c:v>
                </c:pt>
                <c:pt idx="409">
                  <c:v>1.6074050664901733</c:v>
                </c:pt>
                <c:pt idx="410">
                  <c:v>1.6074050664901733</c:v>
                </c:pt>
                <c:pt idx="411">
                  <c:v>1.6074050664901733</c:v>
                </c:pt>
                <c:pt idx="412">
                  <c:v>1.6074050664901733</c:v>
                </c:pt>
                <c:pt idx="413">
                  <c:v>1.6074050664901733</c:v>
                </c:pt>
                <c:pt idx="414">
                  <c:v>1.6074050664901733</c:v>
                </c:pt>
                <c:pt idx="415">
                  <c:v>1.6074050664901733</c:v>
                </c:pt>
                <c:pt idx="416">
                  <c:v>1.6074050664901733</c:v>
                </c:pt>
                <c:pt idx="417">
                  <c:v>1.6074050664901733</c:v>
                </c:pt>
                <c:pt idx="418">
                  <c:v>1.6074050664901733</c:v>
                </c:pt>
                <c:pt idx="419">
                  <c:v>1.6074050664901733</c:v>
                </c:pt>
                <c:pt idx="420">
                  <c:v>1.6074050664901733</c:v>
                </c:pt>
                <c:pt idx="421">
                  <c:v>1.6074050664901733</c:v>
                </c:pt>
                <c:pt idx="422">
                  <c:v>1.6074050664901733</c:v>
                </c:pt>
                <c:pt idx="423">
                  <c:v>1.6074050664901733</c:v>
                </c:pt>
                <c:pt idx="424">
                  <c:v>1.6074050664901733</c:v>
                </c:pt>
                <c:pt idx="425">
                  <c:v>1.6074050664901733</c:v>
                </c:pt>
                <c:pt idx="426">
                  <c:v>1.6074050664901733</c:v>
                </c:pt>
                <c:pt idx="427">
                  <c:v>1.6074050664901733</c:v>
                </c:pt>
                <c:pt idx="428">
                  <c:v>1.6074050664901733</c:v>
                </c:pt>
                <c:pt idx="429">
                  <c:v>1.6074050664901733</c:v>
                </c:pt>
                <c:pt idx="430">
                  <c:v>1.6074050664901733</c:v>
                </c:pt>
                <c:pt idx="431">
                  <c:v>1.6074050664901733</c:v>
                </c:pt>
                <c:pt idx="432">
                  <c:v>1.6074050664901733</c:v>
                </c:pt>
                <c:pt idx="433">
                  <c:v>1.6074050664901733</c:v>
                </c:pt>
                <c:pt idx="434">
                  <c:v>1.6074050664901733</c:v>
                </c:pt>
                <c:pt idx="435">
                  <c:v>1.6074050664901733</c:v>
                </c:pt>
                <c:pt idx="436">
                  <c:v>1.6074050664901733</c:v>
                </c:pt>
                <c:pt idx="437">
                  <c:v>1.6074050664901733</c:v>
                </c:pt>
                <c:pt idx="438">
                  <c:v>1.6074050664901733</c:v>
                </c:pt>
                <c:pt idx="439">
                  <c:v>1.6074050664901733</c:v>
                </c:pt>
                <c:pt idx="440">
                  <c:v>1.6074050664901733</c:v>
                </c:pt>
                <c:pt idx="441">
                  <c:v>1.6074050664901733</c:v>
                </c:pt>
                <c:pt idx="442">
                  <c:v>1.6074050664901733</c:v>
                </c:pt>
                <c:pt idx="443">
                  <c:v>1.6074050664901733</c:v>
                </c:pt>
                <c:pt idx="444">
                  <c:v>1.6074050664901733</c:v>
                </c:pt>
                <c:pt idx="445">
                  <c:v>1.6074050664901733</c:v>
                </c:pt>
                <c:pt idx="446">
                  <c:v>1.6074050664901733</c:v>
                </c:pt>
                <c:pt idx="447">
                  <c:v>1.6074050664901733</c:v>
                </c:pt>
                <c:pt idx="448">
                  <c:v>1.6074050664901733</c:v>
                </c:pt>
                <c:pt idx="449">
                  <c:v>1.6074050664901733</c:v>
                </c:pt>
                <c:pt idx="450">
                  <c:v>1.6074050664901733</c:v>
                </c:pt>
                <c:pt idx="451">
                  <c:v>1.6074050664901733</c:v>
                </c:pt>
                <c:pt idx="452">
                  <c:v>1.6074050664901733</c:v>
                </c:pt>
                <c:pt idx="453">
                  <c:v>1.6074050664901733</c:v>
                </c:pt>
                <c:pt idx="454">
                  <c:v>1.6074050664901733</c:v>
                </c:pt>
                <c:pt idx="455">
                  <c:v>1.6074050664901733</c:v>
                </c:pt>
                <c:pt idx="456">
                  <c:v>1.6074050664901733</c:v>
                </c:pt>
                <c:pt idx="457">
                  <c:v>1.6074050664901733</c:v>
                </c:pt>
                <c:pt idx="458">
                  <c:v>1.6074050664901733</c:v>
                </c:pt>
                <c:pt idx="459">
                  <c:v>1.6074050664901733</c:v>
                </c:pt>
                <c:pt idx="460">
                  <c:v>1.6074050664901733</c:v>
                </c:pt>
                <c:pt idx="461">
                  <c:v>1.6074050664901733</c:v>
                </c:pt>
                <c:pt idx="462">
                  <c:v>1.6074050664901733</c:v>
                </c:pt>
                <c:pt idx="463">
                  <c:v>1.6074050664901733</c:v>
                </c:pt>
                <c:pt idx="464">
                  <c:v>1.6074050664901733</c:v>
                </c:pt>
                <c:pt idx="465">
                  <c:v>1.6074050664901733</c:v>
                </c:pt>
                <c:pt idx="466">
                  <c:v>1.6074050664901733</c:v>
                </c:pt>
                <c:pt idx="467">
                  <c:v>1.6074050664901733</c:v>
                </c:pt>
                <c:pt idx="468">
                  <c:v>1.6074050664901733</c:v>
                </c:pt>
                <c:pt idx="469">
                  <c:v>1.6074050664901733</c:v>
                </c:pt>
                <c:pt idx="470">
                  <c:v>1.6074050664901733</c:v>
                </c:pt>
                <c:pt idx="471">
                  <c:v>1.6074050664901733</c:v>
                </c:pt>
                <c:pt idx="472">
                  <c:v>1.6074050664901733</c:v>
                </c:pt>
                <c:pt idx="473">
                  <c:v>1.6074050664901733</c:v>
                </c:pt>
                <c:pt idx="474">
                  <c:v>1.6074050664901733</c:v>
                </c:pt>
                <c:pt idx="475">
                  <c:v>1.6074050664901733</c:v>
                </c:pt>
                <c:pt idx="476">
                  <c:v>1.6074050664901733</c:v>
                </c:pt>
                <c:pt idx="477">
                  <c:v>1.6074050664901733</c:v>
                </c:pt>
                <c:pt idx="478">
                  <c:v>1.6074050664901733</c:v>
                </c:pt>
                <c:pt idx="479">
                  <c:v>1.6074050664901733</c:v>
                </c:pt>
                <c:pt idx="480">
                  <c:v>1.6074050664901733</c:v>
                </c:pt>
                <c:pt idx="481">
                  <c:v>1.6074050664901733</c:v>
                </c:pt>
                <c:pt idx="482">
                  <c:v>1.6074050664901733</c:v>
                </c:pt>
                <c:pt idx="483">
                  <c:v>1.6074050664901733</c:v>
                </c:pt>
                <c:pt idx="484">
                  <c:v>1.6074050664901733</c:v>
                </c:pt>
                <c:pt idx="485">
                  <c:v>1.6074050664901733</c:v>
                </c:pt>
                <c:pt idx="486">
                  <c:v>1.6074050664901733</c:v>
                </c:pt>
                <c:pt idx="487">
                  <c:v>1.6074050664901733</c:v>
                </c:pt>
                <c:pt idx="488">
                  <c:v>1.6074050664901733</c:v>
                </c:pt>
                <c:pt idx="489">
                  <c:v>1.6074050664901733</c:v>
                </c:pt>
                <c:pt idx="490">
                  <c:v>1.6074050664901733</c:v>
                </c:pt>
                <c:pt idx="491">
                  <c:v>1.6074050664901733</c:v>
                </c:pt>
                <c:pt idx="492">
                  <c:v>1.6074050664901733</c:v>
                </c:pt>
                <c:pt idx="493">
                  <c:v>1.6074050664901733</c:v>
                </c:pt>
                <c:pt idx="494">
                  <c:v>1.6074050664901733</c:v>
                </c:pt>
                <c:pt idx="495">
                  <c:v>1.6074050664901733</c:v>
                </c:pt>
                <c:pt idx="496">
                  <c:v>1.6074050664901733</c:v>
                </c:pt>
                <c:pt idx="497">
                  <c:v>1.6074050664901733</c:v>
                </c:pt>
                <c:pt idx="498">
                  <c:v>1.6074050664901733</c:v>
                </c:pt>
                <c:pt idx="499">
                  <c:v>1.6074050664901733</c:v>
                </c:pt>
                <c:pt idx="500">
                  <c:v>1.6074050664901733</c:v>
                </c:pt>
                <c:pt idx="501">
                  <c:v>1.6074050664901733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'Roll (deg)'!$I$1:$I$502</c:f>
              <c:numCache>
                <c:formatCode>General</c:formatCode>
                <c:ptCount val="502"/>
                <c:pt idx="1">
                  <c:v>0</c:v>
                </c:pt>
                <c:pt idx="2">
                  <c:v>2.2938267951744251E-10</c:v>
                </c:pt>
                <c:pt idx="3">
                  <c:v>8.2363899034376686E-10</c:v>
                </c:pt>
                <c:pt idx="4">
                  <c:v>1.7128144458311567E-9</c:v>
                </c:pt>
                <c:pt idx="5">
                  <c:v>2.8416273778475443E-9</c:v>
                </c:pt>
                <c:pt idx="6">
                  <c:v>4.1668117845006236E-9</c:v>
                </c:pt>
                <c:pt idx="7">
                  <c:v>5.6547979632171064E-9</c:v>
                </c:pt>
                <c:pt idx="8">
                  <c:v>7.2796995098656225E-9</c:v>
                </c:pt>
                <c:pt idx="9">
                  <c:v>9.0216021320088657E-9</c:v>
                </c:pt>
                <c:pt idx="10">
                  <c:v>1.0865109700830544E-8</c:v>
                </c:pt>
                <c:pt idx="11">
                  <c:v>1.2798151871606933E-8</c:v>
                </c:pt>
                <c:pt idx="12">
                  <c:v>1.4810997761571798E-8</c:v>
                </c:pt>
                <c:pt idx="13">
                  <c:v>1.6895491228297033E-8</c:v>
                </c:pt>
                <c:pt idx="14">
                  <c:v>1.9044462007400398E-8</c:v>
                </c:pt>
                <c:pt idx="15">
                  <c:v>2.1251301163260905E-8</c:v>
                </c:pt>
                <c:pt idx="16">
                  <c:v>2.3509709734526041E-8</c:v>
                </c:pt>
                <c:pt idx="17">
                  <c:v>2.581357350095459E-8</c:v>
                </c:pt>
                <c:pt idx="18">
                  <c:v>2.8156991405126064E-8</c:v>
                </c:pt>
                <c:pt idx="19">
                  <c:v>3.0534458517195162E-8</c:v>
                </c:pt>
                <c:pt idx="20">
                  <c:v>3.2941191108193379E-8</c:v>
                </c:pt>
                <c:pt idx="21">
                  <c:v>3.5373673767935543E-8</c:v>
                </c:pt>
                <c:pt idx="22">
                  <c:v>3.7830439225672308E-8</c:v>
                </c:pt>
                <c:pt idx="23">
                  <c:v>4.0313150151405353E-8</c:v>
                </c:pt>
                <c:pt idx="24">
                  <c:v>4.2828173008047088E-8</c:v>
                </c:pt>
                <c:pt idx="25">
                  <c:v>4.53886990214869E-8</c:v>
                </c:pt>
                <c:pt idx="26">
                  <c:v>4.8017820830636992E-8</c:v>
                </c:pt>
                <c:pt idx="27">
                  <c:v>5.075281350741534E-8</c:v>
                </c:pt>
                <c:pt idx="28">
                  <c:v>5.3651234566132189E-8</c:v>
                </c:pt>
                <c:pt idx="29">
                  <c:v>5.679962811200312E-8</c:v>
                </c:pt>
                <c:pt idx="30">
                  <c:v>6.0325994866161636E-8</c:v>
                </c:pt>
                <c:pt idx="31">
                  <c:v>6.4417676526318246E-8</c:v>
                </c:pt>
                <c:pt idx="32">
                  <c:v>6.934715912620959E-8</c:v>
                </c:pt>
                <c:pt idx="33">
                  <c:v>7.5509198893541907E-8</c:v>
                </c:pt>
                <c:pt idx="34">
                  <c:v>8.3474652967652219E-8</c:v>
                </c:pt>
                <c:pt idx="35">
                  <c:v>9.4068248301937274E-8</c:v>
                </c:pt>
                <c:pt idx="36">
                  <c:v>1.0848151532627526E-7</c:v>
                </c:pt>
                <c:pt idx="37">
                  <c:v>1.2843665331274678E-7</c:v>
                </c:pt>
                <c:pt idx="38">
                  <c:v>1.5642498851775599E-7</c:v>
                </c:pt>
                <c:pt idx="39">
                  <c:v>1.9605418799528707E-7</c:v>
                </c:pt>
                <c:pt idx="40">
                  <c:v>2.5255457103412482E-7</c:v>
                </c:pt>
                <c:pt idx="41">
                  <c:v>3.3351861361552437E-7</c:v>
                </c:pt>
                <c:pt idx="42">
                  <c:v>4.4998253656558518E-7</c:v>
                </c:pt>
                <c:pt idx="43">
                  <c:v>6.18010119524115E-7</c:v>
                </c:pt>
                <c:pt idx="44">
                  <c:v>8.6101528040671838E-7</c:v>
                </c:pt>
                <c:pt idx="45">
                  <c:v>1.2131735047660186E-6</c:v>
                </c:pt>
                <c:pt idx="46">
                  <c:v>1.7244392438442446E-6</c:v>
                </c:pt>
                <c:pt idx="47">
                  <c:v>2.4679345642653061E-6</c:v>
                </c:pt>
                <c:pt idx="48">
                  <c:v>3.5508498967828928E-6</c:v>
                </c:pt>
                <c:pt idx="49">
                  <c:v>5.1305432862136513E-6</c:v>
                </c:pt>
                <c:pt idx="50">
                  <c:v>7.4383592618687544E-6</c:v>
                </c:pt>
                <c:pt idx="51">
                  <c:v>1.0814913366630208E-5</c:v>
                </c:pt>
                <c:pt idx="52">
                  <c:v>1.5762456314405426E-5</c:v>
                </c:pt>
                <c:pt idx="53">
                  <c:v>2.3022666937322356E-5</c:v>
                </c:pt>
                <c:pt idx="54">
                  <c:v>3.3692456781864166E-5</c:v>
                </c:pt>
                <c:pt idx="55">
                  <c:v>4.939654900226742E-5</c:v>
                </c:pt>
                <c:pt idx="56">
                  <c:v>7.2545153670944273E-5</c:v>
                </c:pt>
                <c:pt idx="57">
                  <c:v>1.0671922063920647E-4</c:v>
                </c:pt>
                <c:pt idx="58">
                  <c:v>1.5724729746580124E-4</c:v>
                </c:pt>
                <c:pt idx="59">
                  <c:v>2.3207074264064431E-4</c:v>
                </c:pt>
                <c:pt idx="60">
                  <c:v>3.4304347354918718E-4</c:v>
                </c:pt>
                <c:pt idx="61">
                  <c:v>5.0788698717951775E-4</c:v>
                </c:pt>
                <c:pt idx="62">
                  <c:v>7.5313501292839646E-4</c:v>
                </c:pt>
                <c:pt idx="63">
                  <c:v>1.1185731273144484E-3</c:v>
                </c:pt>
                <c:pt idx="64">
                  <c:v>1.6639296663925052E-3</c:v>
                </c:pt>
                <c:pt idx="65">
                  <c:v>2.4789390154182911E-3</c:v>
                </c:pt>
                <c:pt idx="66">
                  <c:v>3.698369488120079E-3</c:v>
                </c:pt>
                <c:pt idx="67">
                  <c:v>5.5240448564291E-3</c:v>
                </c:pt>
                <c:pt idx="68">
                  <c:v>8.2556633278727531E-3</c:v>
                </c:pt>
                <c:pt idx="69">
                  <c:v>1.2329127639532089E-2</c:v>
                </c:pt>
                <c:pt idx="70">
                  <c:v>1.8349725753068924E-2</c:v>
                </c:pt>
                <c:pt idx="71">
                  <c:v>2.7081966400146484E-2</c:v>
                </c:pt>
                <c:pt idx="72">
                  <c:v>3.9339285343885422E-2</c:v>
                </c:pt>
                <c:pt idx="73">
                  <c:v>5.5780883878469467E-2</c:v>
                </c:pt>
                <c:pt idx="74">
                  <c:v>7.6750800013542175E-2</c:v>
                </c:pt>
                <c:pt idx="75">
                  <c:v>0.10226593911647797</c:v>
                </c:pt>
                <c:pt idx="76">
                  <c:v>0.13210727274417877</c:v>
                </c:pt>
                <c:pt idx="77">
                  <c:v>0.16592632234096527</c:v>
                </c:pt>
                <c:pt idx="78">
                  <c:v>0.20332542061805725</c:v>
                </c:pt>
                <c:pt idx="79">
                  <c:v>0.24390707910060883</c:v>
                </c:pt>
                <c:pt idx="80">
                  <c:v>0.28729915618896484</c:v>
                </c:pt>
                <c:pt idx="81">
                  <c:v>0.33316469192504883</c:v>
                </c:pt>
                <c:pt idx="82">
                  <c:v>0.3812021017074585</c:v>
                </c:pt>
                <c:pt idx="83">
                  <c:v>0.43114057183265686</c:v>
                </c:pt>
                <c:pt idx="84">
                  <c:v>0.48273348808288574</c:v>
                </c:pt>
                <c:pt idx="85">
                  <c:v>0.53575122356414795</c:v>
                </c:pt>
                <c:pt idx="86">
                  <c:v>0.58997458219528198</c:v>
                </c:pt>
                <c:pt idx="87">
                  <c:v>0.64518976211547852</c:v>
                </c:pt>
                <c:pt idx="88">
                  <c:v>0.70118391513824463</c:v>
                </c:pt>
                <c:pt idx="89">
                  <c:v>0.75774294137954712</c:v>
                </c:pt>
                <c:pt idx="90">
                  <c:v>0.81464946269989014</c:v>
                </c:pt>
                <c:pt idx="91">
                  <c:v>0.87168306112289429</c:v>
                </c:pt>
                <c:pt idx="92">
                  <c:v>0.92862057685852051</c:v>
                </c:pt>
                <c:pt idx="93">
                  <c:v>0.98523741960525513</c:v>
                </c:pt>
                <c:pt idx="94">
                  <c:v>1.0413095951080322</c:v>
                </c:pt>
                <c:pt idx="95">
                  <c:v>1.0966157913208008</c:v>
                </c:pt>
                <c:pt idx="96">
                  <c:v>1.15093994140625</c:v>
                </c:pt>
                <c:pt idx="97">
                  <c:v>1.2040733098983765</c:v>
                </c:pt>
                <c:pt idx="98">
                  <c:v>1.2558176517486572</c:v>
                </c:pt>
                <c:pt idx="99">
                  <c:v>1.305986762046814</c:v>
                </c:pt>
                <c:pt idx="100">
                  <c:v>1.3544092178344727</c:v>
                </c:pt>
                <c:pt idx="101">
                  <c:v>1.4009299278259277</c:v>
                </c:pt>
                <c:pt idx="102">
                  <c:v>1.4454116821289063</c:v>
                </c:pt>
                <c:pt idx="103">
                  <c:v>1.4877362251281738</c:v>
                </c:pt>
                <c:pt idx="104">
                  <c:v>1.5278054475784302</c:v>
                </c:pt>
                <c:pt idx="105">
                  <c:v>1.5655413866043091</c:v>
                </c:pt>
                <c:pt idx="106">
                  <c:v>1.6008872985839844</c:v>
                </c:pt>
                <c:pt idx="107">
                  <c:v>1.6338063478469849</c:v>
                </c:pt>
                <c:pt idx="108">
                  <c:v>1.6642820835113525</c:v>
                </c:pt>
                <c:pt idx="109">
                  <c:v>1.6923172473907471</c:v>
                </c:pt>
                <c:pt idx="110">
                  <c:v>1.7179330587387085</c:v>
                </c:pt>
                <c:pt idx="111">
                  <c:v>1.7411681413650513</c:v>
                </c:pt>
                <c:pt idx="112">
                  <c:v>1.7620766162872314</c:v>
                </c:pt>
                <c:pt idx="113">
                  <c:v>1.7807276248931885</c:v>
                </c:pt>
                <c:pt idx="114">
                  <c:v>1.7972027063369751</c:v>
                </c:pt>
                <c:pt idx="115">
                  <c:v>1.8115952014923096</c:v>
                </c:pt>
                <c:pt idx="116">
                  <c:v>1.824007511138916</c:v>
                </c:pt>
                <c:pt idx="117">
                  <c:v>1.8345503807067871</c:v>
                </c:pt>
                <c:pt idx="118">
                  <c:v>1.8433405160903931</c:v>
                </c:pt>
                <c:pt idx="119">
                  <c:v>1.8504995107650757</c:v>
                </c:pt>
                <c:pt idx="120">
                  <c:v>1.856151819229126</c:v>
                </c:pt>
                <c:pt idx="121">
                  <c:v>1.8604238033294678</c:v>
                </c:pt>
                <c:pt idx="122">
                  <c:v>1.8634415864944458</c:v>
                </c:pt>
                <c:pt idx="123">
                  <c:v>1.865330696105957</c:v>
                </c:pt>
                <c:pt idx="124">
                  <c:v>1.8662136793136597</c:v>
                </c:pt>
                <c:pt idx="125">
                  <c:v>1.8662108182907104</c:v>
                </c:pt>
                <c:pt idx="126">
                  <c:v>1.865437388420105</c:v>
                </c:pt>
                <c:pt idx="127">
                  <c:v>1.8640038967132568</c:v>
                </c:pt>
                <c:pt idx="128">
                  <c:v>1.8620154857635498</c:v>
                </c:pt>
                <c:pt idx="129">
                  <c:v>1.8595702648162842</c:v>
                </c:pt>
                <c:pt idx="130">
                  <c:v>1.8567606210708618</c:v>
                </c:pt>
                <c:pt idx="131">
                  <c:v>1.8536715507507324</c:v>
                </c:pt>
                <c:pt idx="132">
                  <c:v>1.8503810167312622</c:v>
                </c:pt>
                <c:pt idx="133">
                  <c:v>1.8469595909118652</c:v>
                </c:pt>
                <c:pt idx="134">
                  <c:v>1.8434708118438721</c:v>
                </c:pt>
                <c:pt idx="135">
                  <c:v>1.8399708271026611</c:v>
                </c:pt>
                <c:pt idx="136">
                  <c:v>1.8365089893341064</c:v>
                </c:pt>
                <c:pt idx="137">
                  <c:v>1.8331279754638672</c:v>
                </c:pt>
                <c:pt idx="138">
                  <c:v>1.8298635482788086</c:v>
                </c:pt>
                <c:pt idx="139">
                  <c:v>1.8267457485198975</c:v>
                </c:pt>
                <c:pt idx="140">
                  <c:v>1.8237985372543335</c:v>
                </c:pt>
                <c:pt idx="141">
                  <c:v>1.8210406303405762</c:v>
                </c:pt>
                <c:pt idx="142">
                  <c:v>1.8184857368469238</c:v>
                </c:pt>
                <c:pt idx="143">
                  <c:v>1.8161429166793823</c:v>
                </c:pt>
                <c:pt idx="144">
                  <c:v>1.8140171766281128</c:v>
                </c:pt>
                <c:pt idx="145">
                  <c:v>1.8121098279953003</c:v>
                </c:pt>
                <c:pt idx="146">
                  <c:v>1.8104192018508911</c:v>
                </c:pt>
                <c:pt idx="147">
                  <c:v>1.8089404106140137</c:v>
                </c:pt>
                <c:pt idx="148">
                  <c:v>1.8076664209365845</c:v>
                </c:pt>
                <c:pt idx="149">
                  <c:v>1.8065881729125977</c:v>
                </c:pt>
                <c:pt idx="150">
                  <c:v>1.8056951761245728</c:v>
                </c:pt>
                <c:pt idx="151">
                  <c:v>1.8049753904342651</c:v>
                </c:pt>
                <c:pt idx="152">
                  <c:v>1.8044158220291138</c:v>
                </c:pt>
                <c:pt idx="153">
                  <c:v>1.804003119468689</c:v>
                </c:pt>
                <c:pt idx="154">
                  <c:v>1.8037232160568237</c:v>
                </c:pt>
                <c:pt idx="155">
                  <c:v>1.8035621643066406</c:v>
                </c:pt>
                <c:pt idx="156">
                  <c:v>1.8035061359405518</c:v>
                </c:pt>
                <c:pt idx="157">
                  <c:v>1.8035414218902588</c:v>
                </c:pt>
                <c:pt idx="158">
                  <c:v>1.8036547899246216</c:v>
                </c:pt>
                <c:pt idx="159">
                  <c:v>1.8038336038589478</c:v>
                </c:pt>
                <c:pt idx="160">
                  <c:v>1.8040660619735718</c:v>
                </c:pt>
                <c:pt idx="161">
                  <c:v>1.8043407201766968</c:v>
                </c:pt>
                <c:pt idx="162">
                  <c:v>1.8046474456787109</c:v>
                </c:pt>
                <c:pt idx="163">
                  <c:v>1.8049767017364502</c:v>
                </c:pt>
                <c:pt idx="164">
                  <c:v>1.8053197860717773</c:v>
                </c:pt>
                <c:pt idx="165">
                  <c:v>1.8056694269180298</c:v>
                </c:pt>
                <c:pt idx="166">
                  <c:v>1.8060184717178345</c:v>
                </c:pt>
                <c:pt idx="167">
                  <c:v>1.8063613176345825</c:v>
                </c:pt>
                <c:pt idx="168">
                  <c:v>1.8066929578781128</c:v>
                </c:pt>
                <c:pt idx="169">
                  <c:v>1.8070093393325806</c:v>
                </c:pt>
                <c:pt idx="170">
                  <c:v>1.8073068857192993</c:v>
                </c:pt>
                <c:pt idx="171">
                  <c:v>1.807583212852478</c:v>
                </c:pt>
                <c:pt idx="172">
                  <c:v>1.8078364133834839</c:v>
                </c:pt>
                <c:pt idx="173">
                  <c:v>1.8080649375915527</c:v>
                </c:pt>
                <c:pt idx="174">
                  <c:v>1.8082681894302368</c:v>
                </c:pt>
                <c:pt idx="175">
                  <c:v>1.8084460496902466</c:v>
                </c:pt>
                <c:pt idx="176">
                  <c:v>1.808598518371582</c:v>
                </c:pt>
                <c:pt idx="177">
                  <c:v>1.80872642993927</c:v>
                </c:pt>
                <c:pt idx="178">
                  <c:v>1.8088304996490479</c:v>
                </c:pt>
                <c:pt idx="179">
                  <c:v>1.8089120388031006</c:v>
                </c:pt>
                <c:pt idx="180">
                  <c:v>1.8089723587036133</c:v>
                </c:pt>
                <c:pt idx="181">
                  <c:v>1.8090130090713501</c:v>
                </c:pt>
                <c:pt idx="182">
                  <c:v>1.8090357780456543</c:v>
                </c:pt>
                <c:pt idx="183">
                  <c:v>1.8090424537658691</c:v>
                </c:pt>
                <c:pt idx="184">
                  <c:v>1.8090347051620483</c:v>
                </c:pt>
                <c:pt idx="185">
                  <c:v>1.8090144395828247</c:v>
                </c:pt>
                <c:pt idx="186">
                  <c:v>1.8089834451675415</c:v>
                </c:pt>
                <c:pt idx="187">
                  <c:v>1.808943510055542</c:v>
                </c:pt>
                <c:pt idx="188">
                  <c:v>1.8088961839675903</c:v>
                </c:pt>
                <c:pt idx="189">
                  <c:v>1.8088432550430298</c:v>
                </c:pt>
                <c:pt idx="190">
                  <c:v>1.8087859153747559</c:v>
                </c:pt>
                <c:pt idx="191">
                  <c:v>1.8087259531021118</c:v>
                </c:pt>
                <c:pt idx="192">
                  <c:v>1.8086643218994141</c:v>
                </c:pt>
                <c:pt idx="193">
                  <c:v>1.8086022138595581</c:v>
                </c:pt>
                <c:pt idx="194">
                  <c:v>1.8085407018661499</c:v>
                </c:pt>
                <c:pt idx="195">
                  <c:v>1.8084805011749268</c:v>
                </c:pt>
                <c:pt idx="196">
                  <c:v>1.8084225654602051</c:v>
                </c:pt>
                <c:pt idx="197">
                  <c:v>1.8083676099777222</c:v>
                </c:pt>
                <c:pt idx="198">
                  <c:v>1.8083158731460571</c:v>
                </c:pt>
                <c:pt idx="199">
                  <c:v>1.8082678318023682</c:v>
                </c:pt>
                <c:pt idx="200">
                  <c:v>1.8082239627838135</c:v>
                </c:pt>
                <c:pt idx="201">
                  <c:v>1.8081842660903931</c:v>
                </c:pt>
                <c:pt idx="202">
                  <c:v>1.808148980140686</c:v>
                </c:pt>
                <c:pt idx="203">
                  <c:v>1.8081181049346924</c:v>
                </c:pt>
                <c:pt idx="204">
                  <c:v>1.8080915212631226</c:v>
                </c:pt>
                <c:pt idx="205">
                  <c:v>1.8080692291259766</c:v>
                </c:pt>
                <c:pt idx="206">
                  <c:v>1.8080509901046753</c:v>
                </c:pt>
                <c:pt idx="207">
                  <c:v>1.8080366849899292</c:v>
                </c:pt>
                <c:pt idx="208">
                  <c:v>1.8080259561538696</c:v>
                </c:pt>
                <c:pt idx="209">
                  <c:v>1.808018684387207</c:v>
                </c:pt>
                <c:pt idx="210">
                  <c:v>1.8080146312713623</c:v>
                </c:pt>
                <c:pt idx="211">
                  <c:v>1.8080133199691772</c:v>
                </c:pt>
                <c:pt idx="212">
                  <c:v>1.8080145120620728</c:v>
                </c:pt>
                <c:pt idx="213">
                  <c:v>1.8080179691314697</c:v>
                </c:pt>
                <c:pt idx="214">
                  <c:v>1.8080233335494995</c:v>
                </c:pt>
                <c:pt idx="215">
                  <c:v>1.8080302476882935</c:v>
                </c:pt>
                <c:pt idx="216">
                  <c:v>1.8080387115478516</c:v>
                </c:pt>
                <c:pt idx="217">
                  <c:v>1.8080480098724365</c:v>
                </c:pt>
                <c:pt idx="218">
                  <c:v>1.8080581426620483</c:v>
                </c:pt>
                <c:pt idx="219">
                  <c:v>1.8080688714981079</c:v>
                </c:pt>
                <c:pt idx="220">
                  <c:v>1.8080799579620361</c:v>
                </c:pt>
                <c:pt idx="221">
                  <c:v>1.8080911636352539</c:v>
                </c:pt>
                <c:pt idx="222">
                  <c:v>1.8081022500991821</c:v>
                </c:pt>
                <c:pt idx="223">
                  <c:v>1.8081133365631104</c:v>
                </c:pt>
                <c:pt idx="224">
                  <c:v>1.8081240653991699</c:v>
                </c:pt>
                <c:pt idx="225">
                  <c:v>1.8081341981887817</c:v>
                </c:pt>
                <c:pt idx="226">
                  <c:v>1.8081437349319458</c:v>
                </c:pt>
                <c:pt idx="227">
                  <c:v>1.8081527948379517</c:v>
                </c:pt>
                <c:pt idx="228">
                  <c:v>1.8081612586975098</c:v>
                </c:pt>
                <c:pt idx="229">
                  <c:v>1.8081687688827515</c:v>
                </c:pt>
                <c:pt idx="230">
                  <c:v>1.8081756830215454</c:v>
                </c:pt>
                <c:pt idx="231">
                  <c:v>1.8081817626953125</c:v>
                </c:pt>
                <c:pt idx="232">
                  <c:v>1.8081871271133423</c:v>
                </c:pt>
                <c:pt idx="233">
                  <c:v>1.8081917762756348</c:v>
                </c:pt>
                <c:pt idx="234">
                  <c:v>1.8081955909729004</c:v>
                </c:pt>
                <c:pt idx="235">
                  <c:v>1.8081988096237183</c:v>
                </c:pt>
                <c:pt idx="236">
                  <c:v>1.8082013130187988</c:v>
                </c:pt>
                <c:pt idx="237">
                  <c:v>1.8082032203674316</c:v>
                </c:pt>
                <c:pt idx="238">
                  <c:v>1.8082045316696167</c:v>
                </c:pt>
                <c:pt idx="239">
                  <c:v>1.8082053661346436</c:v>
                </c:pt>
                <c:pt idx="240">
                  <c:v>1.8082056045532227</c:v>
                </c:pt>
                <c:pt idx="241">
                  <c:v>1.8082056045532227</c:v>
                </c:pt>
                <c:pt idx="242">
                  <c:v>1.8082051277160645</c:v>
                </c:pt>
                <c:pt idx="243">
                  <c:v>1.8082042932510376</c:v>
                </c:pt>
                <c:pt idx="244">
                  <c:v>1.8082033395767212</c:v>
                </c:pt>
                <c:pt idx="245">
                  <c:v>1.8082020282745361</c:v>
                </c:pt>
                <c:pt idx="246">
                  <c:v>1.8082005977630615</c:v>
                </c:pt>
                <c:pt idx="247">
                  <c:v>1.8081990480422974</c:v>
                </c:pt>
                <c:pt idx="248">
                  <c:v>1.8081973791122437</c:v>
                </c:pt>
                <c:pt idx="249">
                  <c:v>1.8081955909729004</c:v>
                </c:pt>
                <c:pt idx="250">
                  <c:v>1.8081938028335571</c:v>
                </c:pt>
                <c:pt idx="251">
                  <c:v>1.8081921339035034</c:v>
                </c:pt>
                <c:pt idx="252">
                  <c:v>1.8081903457641602</c:v>
                </c:pt>
                <c:pt idx="253">
                  <c:v>1.8081886768341064</c:v>
                </c:pt>
                <c:pt idx="254">
                  <c:v>1.8081870079040527</c:v>
                </c:pt>
                <c:pt idx="255">
                  <c:v>1.8081854581832886</c:v>
                </c:pt>
                <c:pt idx="256">
                  <c:v>1.808184027671814</c:v>
                </c:pt>
                <c:pt idx="257">
                  <c:v>1.8081827163696289</c:v>
                </c:pt>
                <c:pt idx="258">
                  <c:v>1.8081815242767334</c:v>
                </c:pt>
                <c:pt idx="259">
                  <c:v>1.8081804513931274</c:v>
                </c:pt>
                <c:pt idx="260">
                  <c:v>1.8081793785095215</c:v>
                </c:pt>
                <c:pt idx="261">
                  <c:v>1.8081785440444946</c:v>
                </c:pt>
                <c:pt idx="262">
                  <c:v>1.8081777095794678</c:v>
                </c:pt>
                <c:pt idx="263">
                  <c:v>1.8081772327423096</c:v>
                </c:pt>
                <c:pt idx="264">
                  <c:v>1.8081767559051514</c:v>
                </c:pt>
                <c:pt idx="265">
                  <c:v>1.8081762790679932</c:v>
                </c:pt>
                <c:pt idx="266">
                  <c:v>1.8081760406494141</c:v>
                </c:pt>
                <c:pt idx="267">
                  <c:v>1.808175802230835</c:v>
                </c:pt>
                <c:pt idx="268">
                  <c:v>1.8081756830215454</c:v>
                </c:pt>
                <c:pt idx="269">
                  <c:v>1.8081756830215454</c:v>
                </c:pt>
                <c:pt idx="270">
                  <c:v>1.8081756830215454</c:v>
                </c:pt>
                <c:pt idx="271">
                  <c:v>1.808175802230835</c:v>
                </c:pt>
                <c:pt idx="272">
                  <c:v>1.8081759214401245</c:v>
                </c:pt>
                <c:pt idx="273">
                  <c:v>1.8081760406494141</c:v>
                </c:pt>
                <c:pt idx="274">
                  <c:v>1.8081762790679932</c:v>
                </c:pt>
                <c:pt idx="275">
                  <c:v>1.8081765174865723</c:v>
                </c:pt>
                <c:pt idx="276">
                  <c:v>1.8081767559051514</c:v>
                </c:pt>
                <c:pt idx="277">
                  <c:v>1.80817711353302</c:v>
                </c:pt>
                <c:pt idx="278">
                  <c:v>1.8081774711608887</c:v>
                </c:pt>
                <c:pt idx="279">
                  <c:v>1.8081777095794678</c:v>
                </c:pt>
                <c:pt idx="280">
                  <c:v>1.8081780672073364</c:v>
                </c:pt>
                <c:pt idx="281">
                  <c:v>1.8081784248352051</c:v>
                </c:pt>
                <c:pt idx="282">
                  <c:v>1.8081786632537842</c:v>
                </c:pt>
                <c:pt idx="283">
                  <c:v>1.8081789016723633</c:v>
                </c:pt>
                <c:pt idx="284">
                  <c:v>1.8081790208816528</c:v>
                </c:pt>
                <c:pt idx="285">
                  <c:v>1.8081792593002319</c:v>
                </c:pt>
                <c:pt idx="286">
                  <c:v>1.808179497718811</c:v>
                </c:pt>
                <c:pt idx="287">
                  <c:v>1.8081797361373901</c:v>
                </c:pt>
                <c:pt idx="288">
                  <c:v>1.8081799745559692</c:v>
                </c:pt>
                <c:pt idx="289">
                  <c:v>1.8081800937652588</c:v>
                </c:pt>
                <c:pt idx="290">
                  <c:v>1.8081802129745483</c:v>
                </c:pt>
                <c:pt idx="291">
                  <c:v>1.8081803321838379</c:v>
                </c:pt>
                <c:pt idx="292">
                  <c:v>1.8081804513931274</c:v>
                </c:pt>
                <c:pt idx="293">
                  <c:v>1.8081804513931274</c:v>
                </c:pt>
                <c:pt idx="294">
                  <c:v>1.808180570602417</c:v>
                </c:pt>
                <c:pt idx="295">
                  <c:v>1.808180570602417</c:v>
                </c:pt>
                <c:pt idx="296">
                  <c:v>1.808180570602417</c:v>
                </c:pt>
                <c:pt idx="297">
                  <c:v>1.808180570602417</c:v>
                </c:pt>
                <c:pt idx="298">
                  <c:v>1.808180570602417</c:v>
                </c:pt>
                <c:pt idx="299">
                  <c:v>1.808180570602417</c:v>
                </c:pt>
                <c:pt idx="300">
                  <c:v>1.808180570602417</c:v>
                </c:pt>
                <c:pt idx="301">
                  <c:v>1.808180570602417</c:v>
                </c:pt>
                <c:pt idx="302">
                  <c:v>1.808180570602417</c:v>
                </c:pt>
                <c:pt idx="303">
                  <c:v>1.808180570602417</c:v>
                </c:pt>
                <c:pt idx="304">
                  <c:v>1.808180570602417</c:v>
                </c:pt>
                <c:pt idx="305">
                  <c:v>1.808180570602417</c:v>
                </c:pt>
                <c:pt idx="306">
                  <c:v>1.8081804513931274</c:v>
                </c:pt>
                <c:pt idx="307">
                  <c:v>1.8081804513931274</c:v>
                </c:pt>
                <c:pt idx="308">
                  <c:v>1.8081803321838379</c:v>
                </c:pt>
                <c:pt idx="309">
                  <c:v>1.8081802129745483</c:v>
                </c:pt>
                <c:pt idx="310">
                  <c:v>1.8081802129745483</c:v>
                </c:pt>
                <c:pt idx="311">
                  <c:v>1.8081802129745483</c:v>
                </c:pt>
                <c:pt idx="312">
                  <c:v>1.8081802129745483</c:v>
                </c:pt>
                <c:pt idx="313">
                  <c:v>1.8081802129745483</c:v>
                </c:pt>
                <c:pt idx="314">
                  <c:v>1.8081802129745483</c:v>
                </c:pt>
                <c:pt idx="315">
                  <c:v>1.8081802129745483</c:v>
                </c:pt>
                <c:pt idx="316">
                  <c:v>1.8081802129745483</c:v>
                </c:pt>
                <c:pt idx="317">
                  <c:v>1.8081802129745483</c:v>
                </c:pt>
                <c:pt idx="318">
                  <c:v>1.8081802129745483</c:v>
                </c:pt>
                <c:pt idx="319">
                  <c:v>1.8081802129745483</c:v>
                </c:pt>
                <c:pt idx="320">
                  <c:v>1.8081802129745483</c:v>
                </c:pt>
                <c:pt idx="321">
                  <c:v>1.8081802129745483</c:v>
                </c:pt>
                <c:pt idx="322">
                  <c:v>1.8081802129745483</c:v>
                </c:pt>
                <c:pt idx="323">
                  <c:v>1.8081802129745483</c:v>
                </c:pt>
                <c:pt idx="324">
                  <c:v>1.8081802129745483</c:v>
                </c:pt>
                <c:pt idx="325">
                  <c:v>1.8081802129745483</c:v>
                </c:pt>
                <c:pt idx="326">
                  <c:v>1.8081802129745483</c:v>
                </c:pt>
                <c:pt idx="327">
                  <c:v>1.8081802129745483</c:v>
                </c:pt>
                <c:pt idx="328">
                  <c:v>1.8081802129745483</c:v>
                </c:pt>
                <c:pt idx="329">
                  <c:v>1.8081802129745483</c:v>
                </c:pt>
                <c:pt idx="330">
                  <c:v>1.8081802129745483</c:v>
                </c:pt>
                <c:pt idx="331">
                  <c:v>1.8081802129745483</c:v>
                </c:pt>
                <c:pt idx="332">
                  <c:v>1.8081802129745483</c:v>
                </c:pt>
                <c:pt idx="333">
                  <c:v>1.8081802129745483</c:v>
                </c:pt>
                <c:pt idx="334">
                  <c:v>1.8081802129745483</c:v>
                </c:pt>
                <c:pt idx="335">
                  <c:v>1.8081802129745483</c:v>
                </c:pt>
                <c:pt idx="336">
                  <c:v>1.8081802129745483</c:v>
                </c:pt>
                <c:pt idx="337">
                  <c:v>1.8081802129745483</c:v>
                </c:pt>
                <c:pt idx="338">
                  <c:v>1.8081802129745483</c:v>
                </c:pt>
                <c:pt idx="339">
                  <c:v>1.8081802129745483</c:v>
                </c:pt>
                <c:pt idx="340">
                  <c:v>1.8081802129745483</c:v>
                </c:pt>
                <c:pt idx="341">
                  <c:v>1.8081802129745483</c:v>
                </c:pt>
                <c:pt idx="342">
                  <c:v>1.8081802129745483</c:v>
                </c:pt>
                <c:pt idx="343">
                  <c:v>1.8081802129745483</c:v>
                </c:pt>
                <c:pt idx="344">
                  <c:v>1.8081802129745483</c:v>
                </c:pt>
                <c:pt idx="345">
                  <c:v>1.8081802129745483</c:v>
                </c:pt>
                <c:pt idx="346">
                  <c:v>1.8081802129745483</c:v>
                </c:pt>
                <c:pt idx="347">
                  <c:v>1.8081802129745483</c:v>
                </c:pt>
                <c:pt idx="348">
                  <c:v>1.8081802129745483</c:v>
                </c:pt>
                <c:pt idx="349">
                  <c:v>1.8081802129745483</c:v>
                </c:pt>
                <c:pt idx="350">
                  <c:v>1.8081802129745483</c:v>
                </c:pt>
                <c:pt idx="351">
                  <c:v>1.8081802129745483</c:v>
                </c:pt>
                <c:pt idx="352">
                  <c:v>1.8081802129745483</c:v>
                </c:pt>
                <c:pt idx="353">
                  <c:v>1.8081802129745483</c:v>
                </c:pt>
                <c:pt idx="354">
                  <c:v>1.8081802129745483</c:v>
                </c:pt>
                <c:pt idx="355">
                  <c:v>1.8081802129745483</c:v>
                </c:pt>
                <c:pt idx="356">
                  <c:v>1.8081802129745483</c:v>
                </c:pt>
                <c:pt idx="357">
                  <c:v>1.8081802129745483</c:v>
                </c:pt>
                <c:pt idx="358">
                  <c:v>1.8081802129745483</c:v>
                </c:pt>
                <c:pt idx="359">
                  <c:v>1.8081802129745483</c:v>
                </c:pt>
                <c:pt idx="360">
                  <c:v>1.8081802129745483</c:v>
                </c:pt>
                <c:pt idx="361">
                  <c:v>1.8081802129745483</c:v>
                </c:pt>
                <c:pt idx="362">
                  <c:v>1.8081802129745483</c:v>
                </c:pt>
                <c:pt idx="363">
                  <c:v>1.8081802129745483</c:v>
                </c:pt>
                <c:pt idx="364">
                  <c:v>1.8081802129745483</c:v>
                </c:pt>
                <c:pt idx="365">
                  <c:v>1.8081802129745483</c:v>
                </c:pt>
                <c:pt idx="366">
                  <c:v>1.8081802129745483</c:v>
                </c:pt>
                <c:pt idx="367">
                  <c:v>1.8081802129745483</c:v>
                </c:pt>
                <c:pt idx="368">
                  <c:v>1.8081802129745483</c:v>
                </c:pt>
                <c:pt idx="369">
                  <c:v>1.8081802129745483</c:v>
                </c:pt>
                <c:pt idx="370">
                  <c:v>1.8081802129745483</c:v>
                </c:pt>
                <c:pt idx="371">
                  <c:v>1.8081802129745483</c:v>
                </c:pt>
                <c:pt idx="372">
                  <c:v>1.8081802129745483</c:v>
                </c:pt>
                <c:pt idx="373">
                  <c:v>1.8081802129745483</c:v>
                </c:pt>
                <c:pt idx="374">
                  <c:v>1.8081802129745483</c:v>
                </c:pt>
                <c:pt idx="375">
                  <c:v>1.8081802129745483</c:v>
                </c:pt>
                <c:pt idx="376">
                  <c:v>1.8081802129745483</c:v>
                </c:pt>
                <c:pt idx="377">
                  <c:v>1.8081802129745483</c:v>
                </c:pt>
                <c:pt idx="378">
                  <c:v>1.8081802129745483</c:v>
                </c:pt>
                <c:pt idx="379">
                  <c:v>1.8081802129745483</c:v>
                </c:pt>
                <c:pt idx="380">
                  <c:v>1.8081802129745483</c:v>
                </c:pt>
                <c:pt idx="381">
                  <c:v>1.8081802129745483</c:v>
                </c:pt>
                <c:pt idx="382">
                  <c:v>1.8081802129745483</c:v>
                </c:pt>
                <c:pt idx="383">
                  <c:v>1.8081802129745483</c:v>
                </c:pt>
                <c:pt idx="384">
                  <c:v>1.8081802129745483</c:v>
                </c:pt>
                <c:pt idx="385">
                  <c:v>1.8081802129745483</c:v>
                </c:pt>
                <c:pt idx="386">
                  <c:v>1.8081802129745483</c:v>
                </c:pt>
                <c:pt idx="387">
                  <c:v>1.8081802129745483</c:v>
                </c:pt>
                <c:pt idx="388">
                  <c:v>1.8081802129745483</c:v>
                </c:pt>
                <c:pt idx="389">
                  <c:v>1.8081802129745483</c:v>
                </c:pt>
                <c:pt idx="390">
                  <c:v>1.8081802129745483</c:v>
                </c:pt>
                <c:pt idx="391">
                  <c:v>1.8081802129745483</c:v>
                </c:pt>
                <c:pt idx="392">
                  <c:v>1.8081802129745483</c:v>
                </c:pt>
                <c:pt idx="393">
                  <c:v>1.8081802129745483</c:v>
                </c:pt>
                <c:pt idx="394">
                  <c:v>1.8081802129745483</c:v>
                </c:pt>
                <c:pt idx="395">
                  <c:v>1.8081802129745483</c:v>
                </c:pt>
                <c:pt idx="396">
                  <c:v>1.8081802129745483</c:v>
                </c:pt>
                <c:pt idx="397">
                  <c:v>1.8081802129745483</c:v>
                </c:pt>
                <c:pt idx="398">
                  <c:v>1.8081802129745483</c:v>
                </c:pt>
                <c:pt idx="399">
                  <c:v>1.8081802129745483</c:v>
                </c:pt>
                <c:pt idx="400">
                  <c:v>1.8081802129745483</c:v>
                </c:pt>
                <c:pt idx="401">
                  <c:v>1.8081802129745483</c:v>
                </c:pt>
                <c:pt idx="402">
                  <c:v>1.8081802129745483</c:v>
                </c:pt>
                <c:pt idx="403">
                  <c:v>1.8081802129745483</c:v>
                </c:pt>
                <c:pt idx="404">
                  <c:v>1.8081802129745483</c:v>
                </c:pt>
                <c:pt idx="405">
                  <c:v>1.8081802129745483</c:v>
                </c:pt>
                <c:pt idx="406">
                  <c:v>1.8081802129745483</c:v>
                </c:pt>
                <c:pt idx="407">
                  <c:v>1.8081802129745483</c:v>
                </c:pt>
                <c:pt idx="408">
                  <c:v>1.8081802129745483</c:v>
                </c:pt>
                <c:pt idx="409">
                  <c:v>1.8081802129745483</c:v>
                </c:pt>
                <c:pt idx="410">
                  <c:v>1.8081802129745483</c:v>
                </c:pt>
                <c:pt idx="411">
                  <c:v>1.8081802129745483</c:v>
                </c:pt>
                <c:pt idx="412">
                  <c:v>1.8081802129745483</c:v>
                </c:pt>
                <c:pt idx="413">
                  <c:v>1.8081802129745483</c:v>
                </c:pt>
                <c:pt idx="414">
                  <c:v>1.8081802129745483</c:v>
                </c:pt>
                <c:pt idx="415">
                  <c:v>1.8081802129745483</c:v>
                </c:pt>
                <c:pt idx="416">
                  <c:v>1.8081802129745483</c:v>
                </c:pt>
                <c:pt idx="417">
                  <c:v>1.8081802129745483</c:v>
                </c:pt>
                <c:pt idx="418">
                  <c:v>1.8081802129745483</c:v>
                </c:pt>
                <c:pt idx="419">
                  <c:v>1.8081802129745483</c:v>
                </c:pt>
                <c:pt idx="420">
                  <c:v>1.8081802129745483</c:v>
                </c:pt>
                <c:pt idx="421">
                  <c:v>1.8081802129745483</c:v>
                </c:pt>
                <c:pt idx="422">
                  <c:v>1.8081802129745483</c:v>
                </c:pt>
                <c:pt idx="423">
                  <c:v>1.8081802129745483</c:v>
                </c:pt>
                <c:pt idx="424">
                  <c:v>1.8081802129745483</c:v>
                </c:pt>
                <c:pt idx="425">
                  <c:v>1.8081802129745483</c:v>
                </c:pt>
                <c:pt idx="426">
                  <c:v>1.8081802129745483</c:v>
                </c:pt>
                <c:pt idx="427">
                  <c:v>1.8081802129745483</c:v>
                </c:pt>
                <c:pt idx="428">
                  <c:v>1.8081802129745483</c:v>
                </c:pt>
                <c:pt idx="429">
                  <c:v>1.8081802129745483</c:v>
                </c:pt>
                <c:pt idx="430">
                  <c:v>1.8081802129745483</c:v>
                </c:pt>
                <c:pt idx="431">
                  <c:v>1.8081802129745483</c:v>
                </c:pt>
                <c:pt idx="432">
                  <c:v>1.8081802129745483</c:v>
                </c:pt>
                <c:pt idx="433">
                  <c:v>1.8081802129745483</c:v>
                </c:pt>
                <c:pt idx="434">
                  <c:v>1.8081802129745483</c:v>
                </c:pt>
                <c:pt idx="435">
                  <c:v>1.8081802129745483</c:v>
                </c:pt>
                <c:pt idx="436">
                  <c:v>1.8081802129745483</c:v>
                </c:pt>
                <c:pt idx="437">
                  <c:v>1.8081802129745483</c:v>
                </c:pt>
                <c:pt idx="438">
                  <c:v>1.8081802129745483</c:v>
                </c:pt>
                <c:pt idx="439">
                  <c:v>1.8081802129745483</c:v>
                </c:pt>
                <c:pt idx="440">
                  <c:v>1.8081802129745483</c:v>
                </c:pt>
                <c:pt idx="441">
                  <c:v>1.8081802129745483</c:v>
                </c:pt>
                <c:pt idx="442">
                  <c:v>1.8081802129745483</c:v>
                </c:pt>
                <c:pt idx="443">
                  <c:v>1.8081802129745483</c:v>
                </c:pt>
                <c:pt idx="444">
                  <c:v>1.8081802129745483</c:v>
                </c:pt>
                <c:pt idx="445">
                  <c:v>1.8081802129745483</c:v>
                </c:pt>
                <c:pt idx="446">
                  <c:v>1.8081802129745483</c:v>
                </c:pt>
                <c:pt idx="447">
                  <c:v>1.8081802129745483</c:v>
                </c:pt>
                <c:pt idx="448">
                  <c:v>1.8081802129745483</c:v>
                </c:pt>
                <c:pt idx="449">
                  <c:v>1.8081802129745483</c:v>
                </c:pt>
                <c:pt idx="450">
                  <c:v>1.8081802129745483</c:v>
                </c:pt>
                <c:pt idx="451">
                  <c:v>1.8081802129745483</c:v>
                </c:pt>
                <c:pt idx="452">
                  <c:v>1.8081802129745483</c:v>
                </c:pt>
                <c:pt idx="453">
                  <c:v>1.8081802129745483</c:v>
                </c:pt>
                <c:pt idx="454">
                  <c:v>1.8081802129745483</c:v>
                </c:pt>
                <c:pt idx="455">
                  <c:v>1.8081802129745483</c:v>
                </c:pt>
                <c:pt idx="456">
                  <c:v>1.8081802129745483</c:v>
                </c:pt>
                <c:pt idx="457">
                  <c:v>1.8081802129745483</c:v>
                </c:pt>
                <c:pt idx="458">
                  <c:v>1.8081802129745483</c:v>
                </c:pt>
                <c:pt idx="459">
                  <c:v>1.8081802129745483</c:v>
                </c:pt>
                <c:pt idx="460">
                  <c:v>1.8081802129745483</c:v>
                </c:pt>
                <c:pt idx="461">
                  <c:v>1.8081802129745483</c:v>
                </c:pt>
                <c:pt idx="462">
                  <c:v>1.8081802129745483</c:v>
                </c:pt>
                <c:pt idx="463">
                  <c:v>1.8081802129745483</c:v>
                </c:pt>
                <c:pt idx="464">
                  <c:v>1.8081802129745483</c:v>
                </c:pt>
                <c:pt idx="465">
                  <c:v>1.8081802129745483</c:v>
                </c:pt>
                <c:pt idx="466">
                  <c:v>1.8081802129745483</c:v>
                </c:pt>
                <c:pt idx="467">
                  <c:v>1.8081802129745483</c:v>
                </c:pt>
                <c:pt idx="468">
                  <c:v>1.8081802129745483</c:v>
                </c:pt>
                <c:pt idx="469">
                  <c:v>1.8081802129745483</c:v>
                </c:pt>
                <c:pt idx="470">
                  <c:v>1.8081802129745483</c:v>
                </c:pt>
                <c:pt idx="471">
                  <c:v>1.8081802129745483</c:v>
                </c:pt>
                <c:pt idx="472">
                  <c:v>1.8081802129745483</c:v>
                </c:pt>
                <c:pt idx="473">
                  <c:v>1.8081802129745483</c:v>
                </c:pt>
                <c:pt idx="474">
                  <c:v>1.8081802129745483</c:v>
                </c:pt>
                <c:pt idx="475">
                  <c:v>1.8081802129745483</c:v>
                </c:pt>
                <c:pt idx="476">
                  <c:v>1.8081802129745483</c:v>
                </c:pt>
                <c:pt idx="477">
                  <c:v>1.8081802129745483</c:v>
                </c:pt>
                <c:pt idx="478">
                  <c:v>1.8081802129745483</c:v>
                </c:pt>
                <c:pt idx="479">
                  <c:v>1.8081802129745483</c:v>
                </c:pt>
                <c:pt idx="480">
                  <c:v>1.8081802129745483</c:v>
                </c:pt>
                <c:pt idx="481">
                  <c:v>1.8081802129745483</c:v>
                </c:pt>
                <c:pt idx="482">
                  <c:v>1.8081802129745483</c:v>
                </c:pt>
                <c:pt idx="483">
                  <c:v>1.8081802129745483</c:v>
                </c:pt>
                <c:pt idx="484">
                  <c:v>1.8081802129745483</c:v>
                </c:pt>
                <c:pt idx="485">
                  <c:v>1.8081802129745483</c:v>
                </c:pt>
                <c:pt idx="486">
                  <c:v>1.8081802129745483</c:v>
                </c:pt>
                <c:pt idx="487">
                  <c:v>1.8081802129745483</c:v>
                </c:pt>
                <c:pt idx="488">
                  <c:v>1.8081802129745483</c:v>
                </c:pt>
                <c:pt idx="489">
                  <c:v>1.8081802129745483</c:v>
                </c:pt>
                <c:pt idx="490">
                  <c:v>1.8081802129745483</c:v>
                </c:pt>
                <c:pt idx="491">
                  <c:v>1.8081802129745483</c:v>
                </c:pt>
                <c:pt idx="492">
                  <c:v>1.8081802129745483</c:v>
                </c:pt>
                <c:pt idx="493">
                  <c:v>1.8081802129745483</c:v>
                </c:pt>
                <c:pt idx="494">
                  <c:v>1.8081802129745483</c:v>
                </c:pt>
                <c:pt idx="495">
                  <c:v>1.8081802129745483</c:v>
                </c:pt>
                <c:pt idx="496">
                  <c:v>1.8081802129745483</c:v>
                </c:pt>
                <c:pt idx="497">
                  <c:v>1.8081802129745483</c:v>
                </c:pt>
                <c:pt idx="498">
                  <c:v>1.8081802129745483</c:v>
                </c:pt>
                <c:pt idx="499">
                  <c:v>1.8081802129745483</c:v>
                </c:pt>
                <c:pt idx="500">
                  <c:v>1.8081802129745483</c:v>
                </c:pt>
                <c:pt idx="501">
                  <c:v>1.8081802129745483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'Roll (deg)'!$J$1:$J$502</c:f>
              <c:numCache>
                <c:formatCode>General</c:formatCode>
                <c:ptCount val="502"/>
                <c:pt idx="1">
                  <c:v>0</c:v>
                </c:pt>
                <c:pt idx="2">
                  <c:v>2.54869653160128E-10</c:v>
                </c:pt>
                <c:pt idx="3">
                  <c:v>9.1515445221901359E-10</c:v>
                </c:pt>
                <c:pt idx="4">
                  <c:v>1.9031272113778641E-9</c:v>
                </c:pt>
                <c:pt idx="5">
                  <c:v>3.1573637038206925E-9</c:v>
                </c:pt>
                <c:pt idx="6">
                  <c:v>4.6297912170700783E-9</c:v>
                </c:pt>
                <c:pt idx="7">
                  <c:v>6.2831086999892705E-9</c:v>
                </c:pt>
                <c:pt idx="8">
                  <c:v>8.0885547149023296E-9</c:v>
                </c:pt>
                <c:pt idx="9">
                  <c:v>1.0024001184660847E-8</c:v>
                </c:pt>
                <c:pt idx="10">
                  <c:v>1.2072344013347447E-8</c:v>
                </c:pt>
                <c:pt idx="11">
                  <c:v>1.422016726593256E-8</c:v>
                </c:pt>
                <c:pt idx="12">
                  <c:v>1.6456663587405274E-8</c:v>
                </c:pt>
                <c:pt idx="13">
                  <c:v>1.877276822881413E-8</c:v>
                </c:pt>
                <c:pt idx="14">
                  <c:v>2.1160511565199158E-8</c:v>
                </c:pt>
                <c:pt idx="15">
                  <c:v>2.3612557242813637E-8</c:v>
                </c:pt>
                <c:pt idx="16">
                  <c:v>2.612189931028297E-8</c:v>
                </c:pt>
                <c:pt idx="17">
                  <c:v>2.868175030812381E-8</c:v>
                </c:pt>
                <c:pt idx="18">
                  <c:v>3.1285548374171412E-8</c:v>
                </c:pt>
                <c:pt idx="19">
                  <c:v>3.3927175735470883E-8</c:v>
                </c:pt>
                <c:pt idx="20">
                  <c:v>3.6601324637786092E-8</c:v>
                </c:pt>
                <c:pt idx="21">
                  <c:v>3.9304083543356683E-8</c:v>
                </c:pt>
                <c:pt idx="22">
                  <c:v>4.2033825309317763E-8</c:v>
                </c:pt>
                <c:pt idx="23">
                  <c:v>4.4792397346782309E-8</c:v>
                </c:pt>
                <c:pt idx="24">
                  <c:v>4.7586862450543777E-8</c:v>
                </c:pt>
                <c:pt idx="25">
                  <c:v>5.0431889775381933E-8</c:v>
                </c:pt>
                <c:pt idx="26">
                  <c:v>5.3353137019485075E-8</c:v>
                </c:pt>
                <c:pt idx="27">
                  <c:v>5.639202171892066E-8</c:v>
                </c:pt>
                <c:pt idx="28">
                  <c:v>5.9612489167193417E-8</c:v>
                </c:pt>
                <c:pt idx="29">
                  <c:v>6.3110704218161118E-8</c:v>
                </c:pt>
                <c:pt idx="30">
                  <c:v>6.7028892658527184E-8</c:v>
                </c:pt>
                <c:pt idx="31">
                  <c:v>7.1575207982732536E-8</c:v>
                </c:pt>
                <c:pt idx="32">
                  <c:v>7.7052398239629838E-8</c:v>
                </c:pt>
                <c:pt idx="33">
                  <c:v>8.389910988171323E-8</c:v>
                </c:pt>
                <c:pt idx="34">
                  <c:v>9.2749615987486322E-8</c:v>
                </c:pt>
                <c:pt idx="35">
                  <c:v>1.0452027510154949E-7</c:v>
                </c:pt>
                <c:pt idx="36">
                  <c:v>1.2053500597630773E-7</c:v>
                </c:pt>
                <c:pt idx="37">
                  <c:v>1.4270739256971865E-7</c:v>
                </c:pt>
                <c:pt idx="38">
                  <c:v>1.7380553174461966E-7</c:v>
                </c:pt>
                <c:pt idx="39">
                  <c:v>2.1783796455565607E-7</c:v>
                </c:pt>
                <c:pt idx="40">
                  <c:v>2.8061614898433618E-7</c:v>
                </c:pt>
                <c:pt idx="41">
                  <c:v>3.7057620261293778E-7</c:v>
                </c:pt>
                <c:pt idx="42">
                  <c:v>4.9998055828837096E-7</c:v>
                </c:pt>
                <c:pt idx="43">
                  <c:v>6.8667782215925399E-7</c:v>
                </c:pt>
                <c:pt idx="44">
                  <c:v>9.5668360700074118E-7</c:v>
                </c:pt>
                <c:pt idx="45">
                  <c:v>1.3479705103236483E-6</c:v>
                </c:pt>
                <c:pt idx="46">
                  <c:v>1.9160434021614492E-6</c:v>
                </c:pt>
                <c:pt idx="47">
                  <c:v>2.7421494905865984E-6</c:v>
                </c:pt>
                <c:pt idx="48">
                  <c:v>3.9453889257856645E-6</c:v>
                </c:pt>
                <c:pt idx="49">
                  <c:v>5.7006041060958523E-6</c:v>
                </c:pt>
                <c:pt idx="50">
                  <c:v>8.2648430179688148E-6</c:v>
                </c:pt>
                <c:pt idx="51">
                  <c:v>1.2016569598927163E-5</c:v>
                </c:pt>
                <c:pt idx="52">
                  <c:v>1.751383751980029E-5</c:v>
                </c:pt>
                <c:pt idx="53">
                  <c:v>2.5580739020369947E-5</c:v>
                </c:pt>
                <c:pt idx="54">
                  <c:v>3.743606066564098E-5</c:v>
                </c:pt>
                <c:pt idx="55">
                  <c:v>5.4885051213204861E-5</c:v>
                </c:pt>
                <c:pt idx="56">
                  <c:v>8.0605721450410783E-5</c:v>
                </c:pt>
                <c:pt idx="57">
                  <c:v>1.1857690697070211E-4</c:v>
                </c:pt>
                <c:pt idx="58">
                  <c:v>1.7471920000389218E-4</c:v>
                </c:pt>
                <c:pt idx="59">
                  <c:v>2.5785638717934489E-4</c:v>
                </c:pt>
                <c:pt idx="60">
                  <c:v>3.8115945062600076E-4</c:v>
                </c:pt>
                <c:pt idx="61">
                  <c:v>5.6431884877383709E-4</c:v>
                </c:pt>
                <c:pt idx="62">
                  <c:v>8.3681667456403375E-4</c:v>
                </c:pt>
                <c:pt idx="63">
                  <c:v>1.2428590562194586E-3</c:v>
                </c:pt>
                <c:pt idx="64">
                  <c:v>1.8488107016310096E-3</c:v>
                </c:pt>
                <c:pt idx="65">
                  <c:v>2.7543767355382442E-3</c:v>
                </c:pt>
                <c:pt idx="66">
                  <c:v>4.1092992760241032E-3</c:v>
                </c:pt>
                <c:pt idx="67">
                  <c:v>6.1378264799714088E-3</c:v>
                </c:pt>
                <c:pt idx="68">
                  <c:v>9.1729555279016495E-3</c:v>
                </c:pt>
                <c:pt idx="69">
                  <c:v>1.3699018396437168E-2</c:v>
                </c:pt>
                <c:pt idx="70">
                  <c:v>2.0388541743159294E-2</c:v>
                </c:pt>
                <c:pt idx="71">
                  <c:v>3.0090946704149246E-2</c:v>
                </c:pt>
                <c:pt idx="72">
                  <c:v>4.3709971010684967E-2</c:v>
                </c:pt>
                <c:pt idx="73">
                  <c:v>6.1977952718734741E-2</c:v>
                </c:pt>
                <c:pt idx="74">
                  <c:v>8.527703583240509E-2</c:v>
                </c:pt>
                <c:pt idx="75">
                  <c:v>0.1136259138584137</c:v>
                </c:pt>
                <c:pt idx="76">
                  <c:v>0.14678120613098145</c:v>
                </c:pt>
                <c:pt idx="77">
                  <c:v>0.18435567617416382</c:v>
                </c:pt>
                <c:pt idx="78">
                  <c:v>0.22590753436088562</c:v>
                </c:pt>
                <c:pt idx="79">
                  <c:v>0.27099514007568359</c:v>
                </c:pt>
                <c:pt idx="80">
                  <c:v>0.31920510530471802</c:v>
                </c:pt>
                <c:pt idx="81">
                  <c:v>0.37016305327415466</c:v>
                </c:pt>
                <c:pt idx="82">
                  <c:v>0.4235338568687439</c:v>
                </c:pt>
                <c:pt idx="83">
                  <c:v>0.47901672124862671</c:v>
                </c:pt>
                <c:pt idx="84">
                  <c:v>0.53633761405944824</c:v>
                </c:pt>
                <c:pt idx="85">
                  <c:v>0.59524136781692505</c:v>
                </c:pt>
                <c:pt idx="86">
                  <c:v>0.65548449754714966</c:v>
                </c:pt>
                <c:pt idx="87">
                  <c:v>0.71682947874069214</c:v>
                </c:pt>
                <c:pt idx="88">
                  <c:v>0.77903985977172852</c:v>
                </c:pt>
                <c:pt idx="89">
                  <c:v>0.84187757968902588</c:v>
                </c:pt>
                <c:pt idx="90">
                  <c:v>0.90510135889053345</c:v>
                </c:pt>
                <c:pt idx="91">
                  <c:v>0.96846610307693481</c:v>
                </c:pt>
                <c:pt idx="92">
                  <c:v>1.0317239761352539</c:v>
                </c:pt>
                <c:pt idx="93">
                  <c:v>1.0946254730224609</c:v>
                </c:pt>
                <c:pt idx="94">
                  <c:v>1.1569217443466187</c:v>
                </c:pt>
                <c:pt idx="95">
                  <c:v>1.2183667421340942</c:v>
                </c:pt>
                <c:pt idx="96">
                  <c:v>1.278720498085022</c:v>
                </c:pt>
                <c:pt idx="97">
                  <c:v>1.3377512693405151</c:v>
                </c:pt>
                <c:pt idx="98">
                  <c:v>1.3952386379241943</c:v>
                </c:pt>
                <c:pt idx="99">
                  <c:v>1.4509758949279785</c:v>
                </c:pt>
                <c:pt idx="100">
                  <c:v>1.5047726631164551</c:v>
                </c:pt>
                <c:pt idx="101">
                  <c:v>1.5564565658569336</c:v>
                </c:pt>
                <c:pt idx="102">
                  <c:v>1.6058748960494995</c:v>
                </c:pt>
                <c:pt idx="103">
                  <c:v>1.6528966426849365</c:v>
                </c:pt>
                <c:pt idx="104">
                  <c:v>1.6974126100540161</c:v>
                </c:pt>
                <c:pt idx="105">
                  <c:v>1.7393364906311035</c:v>
                </c:pt>
                <c:pt idx="106">
                  <c:v>1.7786049842834473</c:v>
                </c:pt>
                <c:pt idx="107">
                  <c:v>1.8151772022247314</c:v>
                </c:pt>
                <c:pt idx="108">
                  <c:v>1.8490349054336548</c:v>
                </c:pt>
                <c:pt idx="109">
                  <c:v>1.8801814317703247</c:v>
                </c:pt>
                <c:pt idx="110">
                  <c:v>1.9086400270462036</c:v>
                </c:pt>
                <c:pt idx="111">
                  <c:v>1.9344534873962402</c:v>
                </c:pt>
                <c:pt idx="112">
                  <c:v>1.9576822519302368</c:v>
                </c:pt>
                <c:pt idx="113">
                  <c:v>1.9784030914306641</c:v>
                </c:pt>
                <c:pt idx="114">
                  <c:v>1.9967067241668701</c:v>
                </c:pt>
                <c:pt idx="115">
                  <c:v>2.0126965045928955</c:v>
                </c:pt>
                <c:pt idx="116">
                  <c:v>2.0264863967895508</c:v>
                </c:pt>
                <c:pt idx="117">
                  <c:v>2.0381991863250732</c:v>
                </c:pt>
                <c:pt idx="118">
                  <c:v>2.0479648113250732</c:v>
                </c:pt>
                <c:pt idx="119">
                  <c:v>2.0559184551239014</c:v>
                </c:pt>
                <c:pt idx="120">
                  <c:v>2.0621981620788574</c:v>
                </c:pt>
                <c:pt idx="121">
                  <c:v>2.0669443607330322</c:v>
                </c:pt>
                <c:pt idx="122">
                  <c:v>2.0702972412109375</c:v>
                </c:pt>
                <c:pt idx="123">
                  <c:v>2.0723960399627686</c:v>
                </c:pt>
                <c:pt idx="124">
                  <c:v>2.0733773708343506</c:v>
                </c:pt>
                <c:pt idx="125">
                  <c:v>2.0733742713928223</c:v>
                </c:pt>
                <c:pt idx="126">
                  <c:v>2.0725152492523193</c:v>
                </c:pt>
                <c:pt idx="127">
                  <c:v>2.0709230899810791</c:v>
                </c:pt>
                <c:pt idx="128">
                  <c:v>2.068713903427124</c:v>
                </c:pt>
                <c:pt idx="129">
                  <c:v>2.0659976005554199</c:v>
                </c:pt>
                <c:pt idx="130">
                  <c:v>2.0628764629364014</c:v>
                </c:pt>
                <c:pt idx="131">
                  <c:v>2.0594449043273926</c:v>
                </c:pt>
                <c:pt idx="132">
                  <c:v>2.0557892322540283</c:v>
                </c:pt>
                <c:pt idx="133">
                  <c:v>2.0519883632659912</c:v>
                </c:pt>
                <c:pt idx="134">
                  <c:v>2.048112154006958</c:v>
                </c:pt>
                <c:pt idx="135">
                  <c:v>2.0442240238189697</c:v>
                </c:pt>
                <c:pt idx="136">
                  <c:v>2.0403778553009033</c:v>
                </c:pt>
                <c:pt idx="137">
                  <c:v>2.0366218090057373</c:v>
                </c:pt>
                <c:pt idx="138">
                  <c:v>2.0329949855804443</c:v>
                </c:pt>
                <c:pt idx="139">
                  <c:v>2.0295310020446777</c:v>
                </c:pt>
                <c:pt idx="140">
                  <c:v>2.026256799697876</c:v>
                </c:pt>
                <c:pt idx="141">
                  <c:v>2.0231928825378418</c:v>
                </c:pt>
                <c:pt idx="142">
                  <c:v>2.0203545093536377</c:v>
                </c:pt>
                <c:pt idx="143">
                  <c:v>2.0177514553070068</c:v>
                </c:pt>
                <c:pt idx="144">
                  <c:v>2.0153896808624268</c:v>
                </c:pt>
                <c:pt idx="145">
                  <c:v>2.0132708549499512</c:v>
                </c:pt>
                <c:pt idx="146">
                  <c:v>2.0113925933837891</c:v>
                </c:pt>
                <c:pt idx="147">
                  <c:v>2.0097494125366211</c:v>
                </c:pt>
                <c:pt idx="148">
                  <c:v>2.0083339214324951</c:v>
                </c:pt>
                <c:pt idx="149">
                  <c:v>2.0071361064910889</c:v>
                </c:pt>
                <c:pt idx="150">
                  <c:v>2.0061438083648682</c:v>
                </c:pt>
                <c:pt idx="151">
                  <c:v>2.0053439140319824</c:v>
                </c:pt>
                <c:pt idx="152">
                  <c:v>2.0047221183776855</c:v>
                </c:pt>
                <c:pt idx="153">
                  <c:v>2.0042634010314941</c:v>
                </c:pt>
                <c:pt idx="154">
                  <c:v>2.0039525032043457</c:v>
                </c:pt>
                <c:pt idx="155">
                  <c:v>2.0037734508514404</c:v>
                </c:pt>
                <c:pt idx="156">
                  <c:v>2.0037109851837158</c:v>
                </c:pt>
                <c:pt idx="157">
                  <c:v>2.0037500858306885</c:v>
                </c:pt>
                <c:pt idx="158">
                  <c:v>2.0038759708404541</c:v>
                </c:pt>
                <c:pt idx="159">
                  <c:v>2.0040743350982666</c:v>
                </c:pt>
                <c:pt idx="160">
                  <c:v>2.0043325424194336</c:v>
                </c:pt>
                <c:pt idx="161">
                  <c:v>2.0046377182006836</c:v>
                </c:pt>
                <c:pt idx="162">
                  <c:v>2.0049781799316406</c:v>
                </c:pt>
                <c:pt idx="163">
                  <c:v>2.0053436756134033</c:v>
                </c:pt>
                <c:pt idx="164">
                  <c:v>2.0057249069213867</c:v>
                </c:pt>
                <c:pt idx="165">
                  <c:v>2.0061132907867432</c:v>
                </c:pt>
                <c:pt idx="166">
                  <c:v>2.0065009593963623</c:v>
                </c:pt>
                <c:pt idx="167">
                  <c:v>2.0068817138671875</c:v>
                </c:pt>
                <c:pt idx="168">
                  <c:v>2.0072503089904785</c:v>
                </c:pt>
                <c:pt idx="169">
                  <c:v>2.0076017379760742</c:v>
                </c:pt>
                <c:pt idx="170">
                  <c:v>2.0079324245452881</c:v>
                </c:pt>
                <c:pt idx="171">
                  <c:v>2.0082392692565918</c:v>
                </c:pt>
                <c:pt idx="172">
                  <c:v>2.0085201263427734</c:v>
                </c:pt>
                <c:pt idx="173">
                  <c:v>2.0087740421295166</c:v>
                </c:pt>
                <c:pt idx="174">
                  <c:v>2.0090000629425049</c:v>
                </c:pt>
                <c:pt idx="175">
                  <c:v>2.009197473526001</c:v>
                </c:pt>
                <c:pt idx="176">
                  <c:v>2.0093669891357422</c:v>
                </c:pt>
                <c:pt idx="177">
                  <c:v>2.0095088481903076</c:v>
                </c:pt>
                <c:pt idx="178">
                  <c:v>2.0096244812011719</c:v>
                </c:pt>
                <c:pt idx="179">
                  <c:v>2.0097150802612305</c:v>
                </c:pt>
                <c:pt idx="180">
                  <c:v>2.009782075881958</c:v>
                </c:pt>
                <c:pt idx="181">
                  <c:v>2.0098273754119873</c:v>
                </c:pt>
                <c:pt idx="182">
                  <c:v>2.0098526477813721</c:v>
                </c:pt>
                <c:pt idx="183">
                  <c:v>2.0098600387573242</c:v>
                </c:pt>
                <c:pt idx="184">
                  <c:v>2.0098514556884766</c:v>
                </c:pt>
                <c:pt idx="185">
                  <c:v>2.0098288059234619</c:v>
                </c:pt>
                <c:pt idx="186">
                  <c:v>2.0097944736480713</c:v>
                </c:pt>
                <c:pt idx="187">
                  <c:v>2.0097501277923584</c:v>
                </c:pt>
                <c:pt idx="188">
                  <c:v>2.0096976757049561</c:v>
                </c:pt>
                <c:pt idx="189">
                  <c:v>2.009638786315918</c:v>
                </c:pt>
                <c:pt idx="190">
                  <c:v>2.0095751285552979</c:v>
                </c:pt>
                <c:pt idx="191">
                  <c:v>2.0095083713531494</c:v>
                </c:pt>
                <c:pt idx="192">
                  <c:v>2.0094399452209473</c:v>
                </c:pt>
                <c:pt idx="193">
                  <c:v>2.0093708038330078</c:v>
                </c:pt>
                <c:pt idx="194">
                  <c:v>2.0093023777008057</c:v>
                </c:pt>
                <c:pt idx="195">
                  <c:v>2.0092356204986572</c:v>
                </c:pt>
                <c:pt idx="196">
                  <c:v>2.0091714859008789</c:v>
                </c:pt>
                <c:pt idx="197">
                  <c:v>2.0091104507446289</c:v>
                </c:pt>
                <c:pt idx="198">
                  <c:v>2.0090529918670654</c:v>
                </c:pt>
                <c:pt idx="199">
                  <c:v>2.0089995861053467</c:v>
                </c:pt>
                <c:pt idx="200">
                  <c:v>2.00895094871521</c:v>
                </c:pt>
                <c:pt idx="201">
                  <c:v>2.0089066028594971</c:v>
                </c:pt>
                <c:pt idx="202">
                  <c:v>2.0088675022125244</c:v>
                </c:pt>
                <c:pt idx="203">
                  <c:v>2.0088329315185547</c:v>
                </c:pt>
                <c:pt idx="204">
                  <c:v>2.0088033676147461</c:v>
                </c:pt>
                <c:pt idx="205">
                  <c:v>2.0087788105010986</c:v>
                </c:pt>
                <c:pt idx="206">
                  <c:v>2.008758544921875</c:v>
                </c:pt>
                <c:pt idx="207">
                  <c:v>2.0087425708770752</c:v>
                </c:pt>
                <c:pt idx="208">
                  <c:v>2.0087306499481201</c:v>
                </c:pt>
                <c:pt idx="209">
                  <c:v>2.0087227821350098</c:v>
                </c:pt>
                <c:pt idx="210">
                  <c:v>2.0087180137634277</c:v>
                </c:pt>
                <c:pt idx="211">
                  <c:v>2.0087168216705322</c:v>
                </c:pt>
                <c:pt idx="212">
                  <c:v>2.0087180137634277</c:v>
                </c:pt>
                <c:pt idx="213">
                  <c:v>2.0087218284606934</c:v>
                </c:pt>
                <c:pt idx="214">
                  <c:v>2.0087277889251709</c:v>
                </c:pt>
                <c:pt idx="215">
                  <c:v>2.0087354183197021</c:v>
                </c:pt>
                <c:pt idx="216">
                  <c:v>2.0087447166442871</c:v>
                </c:pt>
                <c:pt idx="217">
                  <c:v>2.0087552070617676</c:v>
                </c:pt>
                <c:pt idx="218">
                  <c:v>2.0087664127349854</c:v>
                </c:pt>
                <c:pt idx="219">
                  <c:v>2.0087783336639404</c:v>
                </c:pt>
                <c:pt idx="220">
                  <c:v>2.0087907314300537</c:v>
                </c:pt>
                <c:pt idx="221">
                  <c:v>2.008803129196167</c:v>
                </c:pt>
                <c:pt idx="222">
                  <c:v>2.0088152885437012</c:v>
                </c:pt>
                <c:pt idx="223">
                  <c:v>2.0088274478912354</c:v>
                </c:pt>
                <c:pt idx="224">
                  <c:v>2.0088393688201904</c:v>
                </c:pt>
                <c:pt idx="225">
                  <c:v>2.0088505744934082</c:v>
                </c:pt>
                <c:pt idx="226">
                  <c:v>2.0088615417480469</c:v>
                </c:pt>
                <c:pt idx="227">
                  <c:v>2.00887131690979</c:v>
                </c:pt>
                <c:pt idx="228">
                  <c:v>2.008880615234375</c:v>
                </c:pt>
                <c:pt idx="229">
                  <c:v>2.0088889598846436</c:v>
                </c:pt>
                <c:pt idx="230">
                  <c:v>2.0088968276977539</c:v>
                </c:pt>
                <c:pt idx="231">
                  <c:v>2.0089037418365479</c:v>
                </c:pt>
                <c:pt idx="232">
                  <c:v>2.0089097023010254</c:v>
                </c:pt>
                <c:pt idx="233">
                  <c:v>2.0089147090911865</c:v>
                </c:pt>
                <c:pt idx="234">
                  <c:v>2.0089190006256104</c:v>
                </c:pt>
                <c:pt idx="235">
                  <c:v>2.0089225769042969</c:v>
                </c:pt>
                <c:pt idx="236">
                  <c:v>2.0089254379272461</c:v>
                </c:pt>
                <c:pt idx="237">
                  <c:v>2.008927583694458</c:v>
                </c:pt>
                <c:pt idx="238">
                  <c:v>2.0089292526245117</c:v>
                </c:pt>
                <c:pt idx="239">
                  <c:v>2.0089302062988281</c:v>
                </c:pt>
                <c:pt idx="240">
                  <c:v>2.0089304447174072</c:v>
                </c:pt>
                <c:pt idx="241">
                  <c:v>2.0089304447174072</c:v>
                </c:pt>
                <c:pt idx="242">
                  <c:v>2.008929967880249</c:v>
                </c:pt>
                <c:pt idx="243">
                  <c:v>2.0089290142059326</c:v>
                </c:pt>
                <c:pt idx="244">
                  <c:v>2.0089278221130371</c:v>
                </c:pt>
                <c:pt idx="245">
                  <c:v>2.0089263916015625</c:v>
                </c:pt>
                <c:pt idx="246">
                  <c:v>2.0089247226715088</c:v>
                </c:pt>
                <c:pt idx="247">
                  <c:v>2.0089230537414551</c:v>
                </c:pt>
                <c:pt idx="248">
                  <c:v>2.0089211463928223</c:v>
                </c:pt>
                <c:pt idx="249">
                  <c:v>2.0089190006256104</c:v>
                </c:pt>
                <c:pt idx="250">
                  <c:v>2.0089170932769775</c:v>
                </c:pt>
                <c:pt idx="251">
                  <c:v>2.0089151859283447</c:v>
                </c:pt>
                <c:pt idx="252">
                  <c:v>2.0089130401611328</c:v>
                </c:pt>
                <c:pt idx="253">
                  <c:v>2.0089111328125</c:v>
                </c:pt>
                <c:pt idx="254">
                  <c:v>2.0089094638824463</c:v>
                </c:pt>
                <c:pt idx="255">
                  <c:v>2.0089075565338135</c:v>
                </c:pt>
                <c:pt idx="256">
                  <c:v>2.0089061260223389</c:v>
                </c:pt>
                <c:pt idx="257">
                  <c:v>2.0089044570922852</c:v>
                </c:pt>
                <c:pt idx="258">
                  <c:v>2.0089032649993896</c:v>
                </c:pt>
                <c:pt idx="259">
                  <c:v>2.008901834487915</c:v>
                </c:pt>
                <c:pt idx="260">
                  <c:v>2.0089008808135986</c:v>
                </c:pt>
                <c:pt idx="261">
                  <c:v>2.0088999271392822</c:v>
                </c:pt>
                <c:pt idx="262">
                  <c:v>2.0088989734649658</c:v>
                </c:pt>
                <c:pt idx="263">
                  <c:v>2.0088982582092285</c:v>
                </c:pt>
                <c:pt idx="264">
                  <c:v>2.0088977813720703</c:v>
                </c:pt>
                <c:pt idx="265">
                  <c:v>2.0088975429534912</c:v>
                </c:pt>
                <c:pt idx="266">
                  <c:v>2.0088973045349121</c:v>
                </c:pt>
                <c:pt idx="267">
                  <c:v>2.008897066116333</c:v>
                </c:pt>
                <c:pt idx="268">
                  <c:v>2.0088968276977539</c:v>
                </c:pt>
                <c:pt idx="269">
                  <c:v>2.0088968276977539</c:v>
                </c:pt>
                <c:pt idx="270">
                  <c:v>2.0088968276977539</c:v>
                </c:pt>
                <c:pt idx="271">
                  <c:v>2.0088968276977539</c:v>
                </c:pt>
                <c:pt idx="272">
                  <c:v>2.008897066116333</c:v>
                </c:pt>
                <c:pt idx="273">
                  <c:v>2.0088973045349121</c:v>
                </c:pt>
                <c:pt idx="274">
                  <c:v>2.0088975429534912</c:v>
                </c:pt>
                <c:pt idx="275">
                  <c:v>2.0088977813720703</c:v>
                </c:pt>
                <c:pt idx="276">
                  <c:v>2.0088977813720703</c:v>
                </c:pt>
                <c:pt idx="277">
                  <c:v>2.0088980197906494</c:v>
                </c:pt>
                <c:pt idx="278">
                  <c:v>2.0088984966278076</c:v>
                </c:pt>
                <c:pt idx="279">
                  <c:v>2.0088989734649658</c:v>
                </c:pt>
                <c:pt idx="280">
                  <c:v>2.008899450302124</c:v>
                </c:pt>
                <c:pt idx="281">
                  <c:v>2.0088996887207031</c:v>
                </c:pt>
                <c:pt idx="282">
                  <c:v>2.0088999271392822</c:v>
                </c:pt>
                <c:pt idx="283">
                  <c:v>2.0089001655578613</c:v>
                </c:pt>
                <c:pt idx="284">
                  <c:v>2.0089004039764404</c:v>
                </c:pt>
                <c:pt idx="285">
                  <c:v>2.0089006423950195</c:v>
                </c:pt>
                <c:pt idx="286">
                  <c:v>2.0089008808135986</c:v>
                </c:pt>
                <c:pt idx="287">
                  <c:v>2.0089008808135986</c:v>
                </c:pt>
                <c:pt idx="288">
                  <c:v>2.0089011192321777</c:v>
                </c:pt>
                <c:pt idx="289">
                  <c:v>2.0089013576507568</c:v>
                </c:pt>
                <c:pt idx="290">
                  <c:v>2.0089015960693359</c:v>
                </c:pt>
                <c:pt idx="291">
                  <c:v>2.008901834487915</c:v>
                </c:pt>
                <c:pt idx="292">
                  <c:v>2.0089020729064941</c:v>
                </c:pt>
                <c:pt idx="293">
                  <c:v>2.0089020729064941</c:v>
                </c:pt>
                <c:pt idx="294">
                  <c:v>2.0089020729064941</c:v>
                </c:pt>
                <c:pt idx="295">
                  <c:v>2.0089020729064941</c:v>
                </c:pt>
                <c:pt idx="296">
                  <c:v>2.0089020729064941</c:v>
                </c:pt>
                <c:pt idx="297">
                  <c:v>2.0089020729064941</c:v>
                </c:pt>
                <c:pt idx="298">
                  <c:v>2.0089020729064941</c:v>
                </c:pt>
                <c:pt idx="299">
                  <c:v>2.0089020729064941</c:v>
                </c:pt>
                <c:pt idx="300">
                  <c:v>2.0089020729064941</c:v>
                </c:pt>
                <c:pt idx="301">
                  <c:v>2.0089020729064941</c:v>
                </c:pt>
                <c:pt idx="302">
                  <c:v>2.0089020729064941</c:v>
                </c:pt>
                <c:pt idx="303">
                  <c:v>2.0089020729064941</c:v>
                </c:pt>
                <c:pt idx="304">
                  <c:v>2.0089020729064941</c:v>
                </c:pt>
                <c:pt idx="305">
                  <c:v>2.0089020729064941</c:v>
                </c:pt>
                <c:pt idx="306">
                  <c:v>2.0089020729064941</c:v>
                </c:pt>
                <c:pt idx="307">
                  <c:v>2.0089020729064941</c:v>
                </c:pt>
                <c:pt idx="308">
                  <c:v>2.0089020729064941</c:v>
                </c:pt>
                <c:pt idx="309">
                  <c:v>2.0089020729064941</c:v>
                </c:pt>
                <c:pt idx="310">
                  <c:v>2.0089020729064941</c:v>
                </c:pt>
                <c:pt idx="311">
                  <c:v>2.0089020729064941</c:v>
                </c:pt>
                <c:pt idx="312">
                  <c:v>2.0089020729064941</c:v>
                </c:pt>
                <c:pt idx="313">
                  <c:v>2.0089020729064941</c:v>
                </c:pt>
                <c:pt idx="314">
                  <c:v>2.0089020729064941</c:v>
                </c:pt>
                <c:pt idx="315">
                  <c:v>2.0089020729064941</c:v>
                </c:pt>
                <c:pt idx="316">
                  <c:v>2.0089020729064941</c:v>
                </c:pt>
                <c:pt idx="317">
                  <c:v>2.0089020729064941</c:v>
                </c:pt>
                <c:pt idx="318">
                  <c:v>2.0089020729064941</c:v>
                </c:pt>
                <c:pt idx="319">
                  <c:v>2.0089020729064941</c:v>
                </c:pt>
                <c:pt idx="320">
                  <c:v>2.0089020729064941</c:v>
                </c:pt>
                <c:pt idx="321">
                  <c:v>2.0089020729064941</c:v>
                </c:pt>
                <c:pt idx="322">
                  <c:v>2.0089020729064941</c:v>
                </c:pt>
                <c:pt idx="323">
                  <c:v>2.0089020729064941</c:v>
                </c:pt>
                <c:pt idx="324">
                  <c:v>2.0089020729064941</c:v>
                </c:pt>
                <c:pt idx="325">
                  <c:v>2.0089020729064941</c:v>
                </c:pt>
                <c:pt idx="326">
                  <c:v>2.0089020729064941</c:v>
                </c:pt>
                <c:pt idx="327">
                  <c:v>2.0089020729064941</c:v>
                </c:pt>
                <c:pt idx="328">
                  <c:v>2.0089020729064941</c:v>
                </c:pt>
                <c:pt idx="329">
                  <c:v>2.0089020729064941</c:v>
                </c:pt>
                <c:pt idx="330">
                  <c:v>2.0089020729064941</c:v>
                </c:pt>
                <c:pt idx="331">
                  <c:v>2.0089020729064941</c:v>
                </c:pt>
                <c:pt idx="332">
                  <c:v>2.0089020729064941</c:v>
                </c:pt>
                <c:pt idx="333">
                  <c:v>2.0089020729064941</c:v>
                </c:pt>
                <c:pt idx="334">
                  <c:v>2.0089020729064941</c:v>
                </c:pt>
                <c:pt idx="335">
                  <c:v>2.0089020729064941</c:v>
                </c:pt>
                <c:pt idx="336">
                  <c:v>2.0089020729064941</c:v>
                </c:pt>
                <c:pt idx="337">
                  <c:v>2.0089020729064941</c:v>
                </c:pt>
                <c:pt idx="338">
                  <c:v>2.0089020729064941</c:v>
                </c:pt>
                <c:pt idx="339">
                  <c:v>2.0089020729064941</c:v>
                </c:pt>
                <c:pt idx="340">
                  <c:v>2.0089020729064941</c:v>
                </c:pt>
                <c:pt idx="341">
                  <c:v>2.0089020729064941</c:v>
                </c:pt>
                <c:pt idx="342">
                  <c:v>2.0089020729064941</c:v>
                </c:pt>
                <c:pt idx="343">
                  <c:v>2.0089020729064941</c:v>
                </c:pt>
                <c:pt idx="344">
                  <c:v>2.0089020729064941</c:v>
                </c:pt>
                <c:pt idx="345">
                  <c:v>2.0089020729064941</c:v>
                </c:pt>
                <c:pt idx="346">
                  <c:v>2.0089020729064941</c:v>
                </c:pt>
                <c:pt idx="347">
                  <c:v>2.0089020729064941</c:v>
                </c:pt>
                <c:pt idx="348">
                  <c:v>2.0089020729064941</c:v>
                </c:pt>
                <c:pt idx="349">
                  <c:v>2.0089020729064941</c:v>
                </c:pt>
                <c:pt idx="350">
                  <c:v>2.0089020729064941</c:v>
                </c:pt>
                <c:pt idx="351">
                  <c:v>2.0089020729064941</c:v>
                </c:pt>
                <c:pt idx="352">
                  <c:v>2.0089020729064941</c:v>
                </c:pt>
                <c:pt idx="353">
                  <c:v>2.0089020729064941</c:v>
                </c:pt>
                <c:pt idx="354">
                  <c:v>2.0089020729064941</c:v>
                </c:pt>
                <c:pt idx="355">
                  <c:v>2.0089020729064941</c:v>
                </c:pt>
                <c:pt idx="356">
                  <c:v>2.0089020729064941</c:v>
                </c:pt>
                <c:pt idx="357">
                  <c:v>2.0089020729064941</c:v>
                </c:pt>
                <c:pt idx="358">
                  <c:v>2.0089020729064941</c:v>
                </c:pt>
                <c:pt idx="359">
                  <c:v>2.0089020729064941</c:v>
                </c:pt>
                <c:pt idx="360">
                  <c:v>2.0089020729064941</c:v>
                </c:pt>
                <c:pt idx="361">
                  <c:v>2.0089020729064941</c:v>
                </c:pt>
                <c:pt idx="362">
                  <c:v>2.0089020729064941</c:v>
                </c:pt>
                <c:pt idx="363">
                  <c:v>2.0089020729064941</c:v>
                </c:pt>
                <c:pt idx="364">
                  <c:v>2.0089020729064941</c:v>
                </c:pt>
                <c:pt idx="365">
                  <c:v>2.0089020729064941</c:v>
                </c:pt>
                <c:pt idx="366">
                  <c:v>2.0089020729064941</c:v>
                </c:pt>
                <c:pt idx="367">
                  <c:v>2.0089020729064941</c:v>
                </c:pt>
                <c:pt idx="368">
                  <c:v>2.0089020729064941</c:v>
                </c:pt>
                <c:pt idx="369">
                  <c:v>2.0089020729064941</c:v>
                </c:pt>
                <c:pt idx="370">
                  <c:v>2.0089020729064941</c:v>
                </c:pt>
                <c:pt idx="371">
                  <c:v>2.0089020729064941</c:v>
                </c:pt>
                <c:pt idx="372">
                  <c:v>2.0089020729064941</c:v>
                </c:pt>
                <c:pt idx="373">
                  <c:v>2.0089020729064941</c:v>
                </c:pt>
                <c:pt idx="374">
                  <c:v>2.0089020729064941</c:v>
                </c:pt>
                <c:pt idx="375">
                  <c:v>2.0089020729064941</c:v>
                </c:pt>
                <c:pt idx="376">
                  <c:v>2.0089020729064941</c:v>
                </c:pt>
                <c:pt idx="377">
                  <c:v>2.0089020729064941</c:v>
                </c:pt>
                <c:pt idx="378">
                  <c:v>2.0089020729064941</c:v>
                </c:pt>
                <c:pt idx="379">
                  <c:v>2.0089020729064941</c:v>
                </c:pt>
                <c:pt idx="380">
                  <c:v>2.0089020729064941</c:v>
                </c:pt>
                <c:pt idx="381">
                  <c:v>2.0089020729064941</c:v>
                </c:pt>
                <c:pt idx="382">
                  <c:v>2.0089020729064941</c:v>
                </c:pt>
                <c:pt idx="383">
                  <c:v>2.0089020729064941</c:v>
                </c:pt>
                <c:pt idx="384">
                  <c:v>2.0089020729064941</c:v>
                </c:pt>
                <c:pt idx="385">
                  <c:v>2.0089020729064941</c:v>
                </c:pt>
                <c:pt idx="386">
                  <c:v>2.0089020729064941</c:v>
                </c:pt>
                <c:pt idx="387">
                  <c:v>2.0089020729064941</c:v>
                </c:pt>
                <c:pt idx="388">
                  <c:v>2.0089020729064941</c:v>
                </c:pt>
                <c:pt idx="389">
                  <c:v>2.0089020729064941</c:v>
                </c:pt>
                <c:pt idx="390">
                  <c:v>2.0089020729064941</c:v>
                </c:pt>
                <c:pt idx="391">
                  <c:v>2.0089020729064941</c:v>
                </c:pt>
                <c:pt idx="392">
                  <c:v>2.0089020729064941</c:v>
                </c:pt>
                <c:pt idx="393">
                  <c:v>2.0089020729064941</c:v>
                </c:pt>
                <c:pt idx="394">
                  <c:v>2.0089020729064941</c:v>
                </c:pt>
                <c:pt idx="395">
                  <c:v>2.0089020729064941</c:v>
                </c:pt>
                <c:pt idx="396">
                  <c:v>2.0089020729064941</c:v>
                </c:pt>
                <c:pt idx="397">
                  <c:v>2.0089020729064941</c:v>
                </c:pt>
                <c:pt idx="398">
                  <c:v>2.0089020729064941</c:v>
                </c:pt>
                <c:pt idx="399">
                  <c:v>2.0089020729064941</c:v>
                </c:pt>
                <c:pt idx="400">
                  <c:v>2.0089020729064941</c:v>
                </c:pt>
                <c:pt idx="401">
                  <c:v>2.0089020729064941</c:v>
                </c:pt>
                <c:pt idx="402">
                  <c:v>2.0089020729064941</c:v>
                </c:pt>
                <c:pt idx="403">
                  <c:v>2.0089020729064941</c:v>
                </c:pt>
                <c:pt idx="404">
                  <c:v>2.0089020729064941</c:v>
                </c:pt>
                <c:pt idx="405">
                  <c:v>2.0089020729064941</c:v>
                </c:pt>
                <c:pt idx="406">
                  <c:v>2.0089020729064941</c:v>
                </c:pt>
                <c:pt idx="407">
                  <c:v>2.0089020729064941</c:v>
                </c:pt>
                <c:pt idx="408">
                  <c:v>2.0089020729064941</c:v>
                </c:pt>
                <c:pt idx="409">
                  <c:v>2.0089020729064941</c:v>
                </c:pt>
                <c:pt idx="410">
                  <c:v>2.0089020729064941</c:v>
                </c:pt>
                <c:pt idx="411">
                  <c:v>2.0089020729064941</c:v>
                </c:pt>
                <c:pt idx="412">
                  <c:v>2.0089020729064941</c:v>
                </c:pt>
                <c:pt idx="413">
                  <c:v>2.0089020729064941</c:v>
                </c:pt>
                <c:pt idx="414">
                  <c:v>2.0089020729064941</c:v>
                </c:pt>
                <c:pt idx="415">
                  <c:v>2.0089020729064941</c:v>
                </c:pt>
                <c:pt idx="416">
                  <c:v>2.0089020729064941</c:v>
                </c:pt>
                <c:pt idx="417">
                  <c:v>2.0089020729064941</c:v>
                </c:pt>
                <c:pt idx="418">
                  <c:v>2.0089020729064941</c:v>
                </c:pt>
                <c:pt idx="419">
                  <c:v>2.0089020729064941</c:v>
                </c:pt>
                <c:pt idx="420">
                  <c:v>2.0089020729064941</c:v>
                </c:pt>
                <c:pt idx="421">
                  <c:v>2.0089020729064941</c:v>
                </c:pt>
                <c:pt idx="422">
                  <c:v>2.0089020729064941</c:v>
                </c:pt>
                <c:pt idx="423">
                  <c:v>2.0089020729064941</c:v>
                </c:pt>
                <c:pt idx="424">
                  <c:v>2.0089020729064941</c:v>
                </c:pt>
                <c:pt idx="425">
                  <c:v>2.0089020729064941</c:v>
                </c:pt>
                <c:pt idx="426">
                  <c:v>2.0089020729064941</c:v>
                </c:pt>
                <c:pt idx="427">
                  <c:v>2.0089020729064941</c:v>
                </c:pt>
                <c:pt idx="428">
                  <c:v>2.0089020729064941</c:v>
                </c:pt>
                <c:pt idx="429">
                  <c:v>2.0089020729064941</c:v>
                </c:pt>
                <c:pt idx="430">
                  <c:v>2.0089020729064941</c:v>
                </c:pt>
                <c:pt idx="431">
                  <c:v>2.0089020729064941</c:v>
                </c:pt>
                <c:pt idx="432">
                  <c:v>2.0089020729064941</c:v>
                </c:pt>
                <c:pt idx="433">
                  <c:v>2.0089020729064941</c:v>
                </c:pt>
                <c:pt idx="434">
                  <c:v>2.0089020729064941</c:v>
                </c:pt>
                <c:pt idx="435">
                  <c:v>2.0089020729064941</c:v>
                </c:pt>
                <c:pt idx="436">
                  <c:v>2.0089020729064941</c:v>
                </c:pt>
                <c:pt idx="437">
                  <c:v>2.0089020729064941</c:v>
                </c:pt>
                <c:pt idx="438">
                  <c:v>2.0089020729064941</c:v>
                </c:pt>
                <c:pt idx="439">
                  <c:v>2.0089020729064941</c:v>
                </c:pt>
                <c:pt idx="440">
                  <c:v>2.0089020729064941</c:v>
                </c:pt>
                <c:pt idx="441">
                  <c:v>2.0089020729064941</c:v>
                </c:pt>
                <c:pt idx="442">
                  <c:v>2.0089020729064941</c:v>
                </c:pt>
                <c:pt idx="443">
                  <c:v>2.0089020729064941</c:v>
                </c:pt>
                <c:pt idx="444">
                  <c:v>2.0089020729064941</c:v>
                </c:pt>
                <c:pt idx="445">
                  <c:v>2.0089020729064941</c:v>
                </c:pt>
                <c:pt idx="446">
                  <c:v>2.0089020729064941</c:v>
                </c:pt>
                <c:pt idx="447">
                  <c:v>2.0089020729064941</c:v>
                </c:pt>
                <c:pt idx="448">
                  <c:v>2.0089020729064941</c:v>
                </c:pt>
                <c:pt idx="449">
                  <c:v>2.0089020729064941</c:v>
                </c:pt>
                <c:pt idx="450">
                  <c:v>2.0089020729064941</c:v>
                </c:pt>
                <c:pt idx="451">
                  <c:v>2.0089020729064941</c:v>
                </c:pt>
                <c:pt idx="452">
                  <c:v>2.0089020729064941</c:v>
                </c:pt>
                <c:pt idx="453">
                  <c:v>2.0089020729064941</c:v>
                </c:pt>
                <c:pt idx="454">
                  <c:v>2.0089020729064941</c:v>
                </c:pt>
                <c:pt idx="455">
                  <c:v>2.0089020729064941</c:v>
                </c:pt>
                <c:pt idx="456">
                  <c:v>2.0089020729064941</c:v>
                </c:pt>
                <c:pt idx="457">
                  <c:v>2.0089020729064941</c:v>
                </c:pt>
                <c:pt idx="458">
                  <c:v>2.0089020729064941</c:v>
                </c:pt>
                <c:pt idx="459">
                  <c:v>2.0089020729064941</c:v>
                </c:pt>
                <c:pt idx="460">
                  <c:v>2.0089020729064941</c:v>
                </c:pt>
                <c:pt idx="461">
                  <c:v>2.0089020729064941</c:v>
                </c:pt>
                <c:pt idx="462">
                  <c:v>2.0089020729064941</c:v>
                </c:pt>
                <c:pt idx="463">
                  <c:v>2.0089020729064941</c:v>
                </c:pt>
                <c:pt idx="464">
                  <c:v>2.0089020729064941</c:v>
                </c:pt>
                <c:pt idx="465">
                  <c:v>2.0089020729064941</c:v>
                </c:pt>
                <c:pt idx="466">
                  <c:v>2.0089020729064941</c:v>
                </c:pt>
                <c:pt idx="467">
                  <c:v>2.0089020729064941</c:v>
                </c:pt>
                <c:pt idx="468">
                  <c:v>2.0089020729064941</c:v>
                </c:pt>
                <c:pt idx="469">
                  <c:v>2.0089020729064941</c:v>
                </c:pt>
                <c:pt idx="470">
                  <c:v>2.0089020729064941</c:v>
                </c:pt>
                <c:pt idx="471">
                  <c:v>2.0089020729064941</c:v>
                </c:pt>
                <c:pt idx="472">
                  <c:v>2.0089020729064941</c:v>
                </c:pt>
                <c:pt idx="473">
                  <c:v>2.0089020729064941</c:v>
                </c:pt>
                <c:pt idx="474">
                  <c:v>2.0089020729064941</c:v>
                </c:pt>
                <c:pt idx="475">
                  <c:v>2.0089020729064941</c:v>
                </c:pt>
                <c:pt idx="476">
                  <c:v>2.0089020729064941</c:v>
                </c:pt>
                <c:pt idx="477">
                  <c:v>2.0089020729064941</c:v>
                </c:pt>
                <c:pt idx="478">
                  <c:v>2.0089020729064941</c:v>
                </c:pt>
                <c:pt idx="479">
                  <c:v>2.0089020729064941</c:v>
                </c:pt>
                <c:pt idx="480">
                  <c:v>2.0089020729064941</c:v>
                </c:pt>
                <c:pt idx="481">
                  <c:v>2.0089020729064941</c:v>
                </c:pt>
                <c:pt idx="482">
                  <c:v>2.0089020729064941</c:v>
                </c:pt>
                <c:pt idx="483">
                  <c:v>2.0089020729064941</c:v>
                </c:pt>
                <c:pt idx="484">
                  <c:v>2.0089020729064941</c:v>
                </c:pt>
                <c:pt idx="485">
                  <c:v>2.0089020729064941</c:v>
                </c:pt>
                <c:pt idx="486">
                  <c:v>2.0089020729064941</c:v>
                </c:pt>
                <c:pt idx="487">
                  <c:v>2.0089020729064941</c:v>
                </c:pt>
                <c:pt idx="488">
                  <c:v>2.0089020729064941</c:v>
                </c:pt>
                <c:pt idx="489">
                  <c:v>2.0089020729064941</c:v>
                </c:pt>
                <c:pt idx="490">
                  <c:v>2.0089020729064941</c:v>
                </c:pt>
                <c:pt idx="491">
                  <c:v>2.0089020729064941</c:v>
                </c:pt>
                <c:pt idx="492">
                  <c:v>2.0089020729064941</c:v>
                </c:pt>
                <c:pt idx="493">
                  <c:v>2.0089020729064941</c:v>
                </c:pt>
                <c:pt idx="494">
                  <c:v>2.0089020729064941</c:v>
                </c:pt>
                <c:pt idx="495">
                  <c:v>2.0089020729064941</c:v>
                </c:pt>
                <c:pt idx="496">
                  <c:v>2.0089020729064941</c:v>
                </c:pt>
                <c:pt idx="497">
                  <c:v>2.0089020729064941</c:v>
                </c:pt>
                <c:pt idx="498">
                  <c:v>2.0089020729064941</c:v>
                </c:pt>
                <c:pt idx="499">
                  <c:v>2.0089020729064941</c:v>
                </c:pt>
                <c:pt idx="500">
                  <c:v>2.0089020729064941</c:v>
                </c:pt>
                <c:pt idx="501">
                  <c:v>2.0089020729064941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'Roll (deg)'!$K$1:$K$502</c:f>
              <c:numCache>
                <c:formatCode>General</c:formatCode>
                <c:ptCount val="502"/>
                <c:pt idx="1">
                  <c:v>0</c:v>
                </c:pt>
                <c:pt idx="2">
                  <c:v>2.8035659904723786E-10</c:v>
                </c:pt>
                <c:pt idx="3">
                  <c:v>1.0066698585831091E-9</c:v>
                </c:pt>
                <c:pt idx="4">
                  <c:v>2.093439865902269E-9</c:v>
                </c:pt>
                <c:pt idx="5">
                  <c:v>3.4731000297938408E-9</c:v>
                </c:pt>
                <c:pt idx="6">
                  <c:v>5.0927702055503232E-9</c:v>
                </c:pt>
                <c:pt idx="7">
                  <c:v>6.9114194367614346E-9</c:v>
                </c:pt>
                <c:pt idx="8">
                  <c:v>8.8974108081174563E-9</c:v>
                </c:pt>
                <c:pt idx="9">
                  <c:v>1.1026401125491248E-8</c:v>
                </c:pt>
                <c:pt idx="10">
                  <c:v>1.327957832586435E-8</c:v>
                </c:pt>
                <c:pt idx="11">
                  <c:v>1.5642184436615025E-8</c:v>
                </c:pt>
                <c:pt idx="12">
                  <c:v>1.8102328525060329E-8</c:v>
                </c:pt>
                <c:pt idx="13">
                  <c:v>2.0650045229331226E-8</c:v>
                </c:pt>
                <c:pt idx="14">
                  <c:v>2.3276562899354758E-8</c:v>
                </c:pt>
                <c:pt idx="15">
                  <c:v>2.5973813322366368E-8</c:v>
                </c:pt>
                <c:pt idx="16">
                  <c:v>2.8734092438753578E-8</c:v>
                </c:pt>
                <c:pt idx="17">
                  <c:v>3.1549927115293031E-8</c:v>
                </c:pt>
                <c:pt idx="18">
                  <c:v>3.44141071195736E-8</c:v>
                </c:pt>
                <c:pt idx="19">
                  <c:v>3.7319896506460282E-8</c:v>
                </c:pt>
                <c:pt idx="20">
                  <c:v>4.0261458167378805E-8</c:v>
                </c:pt>
                <c:pt idx="21">
                  <c:v>4.3234496871491501E-8</c:v>
                </c:pt>
                <c:pt idx="22">
                  <c:v>4.6237207840249539E-8</c:v>
                </c:pt>
                <c:pt idx="23">
                  <c:v>4.9271637436731908E-8</c:v>
                </c:pt>
                <c:pt idx="24">
                  <c:v>5.2345551893040465E-8</c:v>
                </c:pt>
                <c:pt idx="25">
                  <c:v>5.5475080529276966E-8</c:v>
                </c:pt>
                <c:pt idx="26">
                  <c:v>5.8688453208333158E-8</c:v>
                </c:pt>
                <c:pt idx="27">
                  <c:v>6.2031226377712301E-8</c:v>
                </c:pt>
                <c:pt idx="28">
                  <c:v>6.5573743768254644E-8</c:v>
                </c:pt>
                <c:pt idx="29">
                  <c:v>6.9421773218891758E-8</c:v>
                </c:pt>
                <c:pt idx="30">
                  <c:v>7.3731783345465374E-8</c:v>
                </c:pt>
                <c:pt idx="31">
                  <c:v>7.8732725228292111E-8</c:v>
                </c:pt>
                <c:pt idx="32">
                  <c:v>8.4757637353050086E-8</c:v>
                </c:pt>
                <c:pt idx="33">
                  <c:v>9.228902797531191E-8</c:v>
                </c:pt>
                <c:pt idx="34">
                  <c:v>1.0202457900732043E-7</c:v>
                </c:pt>
                <c:pt idx="35">
                  <c:v>1.1497230900658906E-7</c:v>
                </c:pt>
                <c:pt idx="36">
                  <c:v>1.3258851083719492E-7</c:v>
                </c:pt>
                <c:pt idx="37">
                  <c:v>1.5697813182669051E-7</c:v>
                </c:pt>
                <c:pt idx="38">
                  <c:v>1.9118610339319275E-7</c:v>
                </c:pt>
                <c:pt idx="39">
                  <c:v>2.3962178374858922E-7</c:v>
                </c:pt>
                <c:pt idx="40">
                  <c:v>3.086777837779664E-7</c:v>
                </c:pt>
                <c:pt idx="41">
                  <c:v>4.0763384845377004E-7</c:v>
                </c:pt>
                <c:pt idx="42">
                  <c:v>5.4997866527628503E-7</c:v>
                </c:pt>
                <c:pt idx="43">
                  <c:v>7.5534569532464957E-7</c:v>
                </c:pt>
                <c:pt idx="44">
                  <c:v>1.0523519904381828E-6</c:v>
                </c:pt>
                <c:pt idx="45">
                  <c:v>1.4827676295681158E-6</c:v>
                </c:pt>
                <c:pt idx="46">
                  <c:v>2.1076480152260046E-6</c:v>
                </c:pt>
                <c:pt idx="47">
                  <c:v>3.0163644169078907E-6</c:v>
                </c:pt>
                <c:pt idx="48">
                  <c:v>4.3399272726674099E-6</c:v>
                </c:pt>
                <c:pt idx="49">
                  <c:v>6.2706640164833516E-6</c:v>
                </c:pt>
                <c:pt idx="50">
                  <c:v>9.0913272288162261E-6</c:v>
                </c:pt>
                <c:pt idx="51">
                  <c:v>1.3218226740718819E-5</c:v>
                </c:pt>
                <c:pt idx="52">
                  <c:v>1.9265222363173962E-5</c:v>
                </c:pt>
                <c:pt idx="53">
                  <c:v>2.8138814741396345E-5</c:v>
                </c:pt>
                <c:pt idx="54">
                  <c:v>4.1179668187396601E-5</c:v>
                </c:pt>
                <c:pt idx="55">
                  <c:v>6.0373560700099915E-5</c:v>
                </c:pt>
                <c:pt idx="56">
                  <c:v>8.8666296505834907E-5</c:v>
                </c:pt>
                <c:pt idx="57">
                  <c:v>1.3043460785411298E-4</c:v>
                </c:pt>
                <c:pt idx="58">
                  <c:v>1.9219114619772881E-4</c:v>
                </c:pt>
                <c:pt idx="59">
                  <c:v>2.8364203171804547E-4</c:v>
                </c:pt>
                <c:pt idx="60">
                  <c:v>4.1927539859898388E-4</c:v>
                </c:pt>
                <c:pt idx="61">
                  <c:v>6.2075076857581735E-4</c:v>
                </c:pt>
                <c:pt idx="62">
                  <c:v>9.2049839440733194E-4</c:v>
                </c:pt>
                <c:pt idx="63">
                  <c:v>1.3671451015397906E-3</c:v>
                </c:pt>
                <c:pt idx="64">
                  <c:v>2.0336918532848358E-3</c:v>
                </c:pt>
                <c:pt idx="65">
                  <c:v>3.0298144556581974E-3</c:v>
                </c:pt>
                <c:pt idx="66">
                  <c:v>4.5202290639281273E-3</c:v>
                </c:pt>
                <c:pt idx="67">
                  <c:v>6.7516081035137177E-3</c:v>
                </c:pt>
                <c:pt idx="68">
                  <c:v>1.0090246796607971E-2</c:v>
                </c:pt>
                <c:pt idx="69">
                  <c:v>1.5068904496729374E-2</c:v>
                </c:pt>
                <c:pt idx="70">
                  <c:v>2.242734469473362E-2</c:v>
                </c:pt>
                <c:pt idx="71">
                  <c:v>3.3099886029958725E-2</c:v>
                </c:pt>
                <c:pt idx="72">
                  <c:v>4.8080552369356155E-2</c:v>
                </c:pt>
                <c:pt idx="73">
                  <c:v>6.8174771964550018E-2</c:v>
                </c:pt>
                <c:pt idx="74">
                  <c:v>9.3802750110626221E-2</c:v>
                </c:pt>
                <c:pt idx="75">
                  <c:v>0.12498496472835541</c:v>
                </c:pt>
                <c:pt idx="76">
                  <c:v>0.16145361959934235</c:v>
                </c:pt>
                <c:pt idx="77">
                  <c:v>0.20278279483318329</c:v>
                </c:pt>
                <c:pt idx="78">
                  <c:v>0.24848656356334686</c:v>
                </c:pt>
                <c:pt idx="79">
                  <c:v>0.29807916283607483</c:v>
                </c:pt>
                <c:pt idx="80">
                  <c:v>0.35110592842102051</c:v>
                </c:pt>
                <c:pt idx="81">
                  <c:v>0.40715503692626953</c:v>
                </c:pt>
                <c:pt idx="82">
                  <c:v>0.46585798263549805</c:v>
                </c:pt>
                <c:pt idx="83">
                  <c:v>0.52688390016555786</c:v>
                </c:pt>
                <c:pt idx="84">
                  <c:v>0.58993130922317505</c:v>
                </c:pt>
                <c:pt idx="85">
                  <c:v>0.65471965074539185</c:v>
                </c:pt>
                <c:pt idx="86">
                  <c:v>0.72098106145858765</c:v>
                </c:pt>
                <c:pt idx="87">
                  <c:v>0.78845423460006714</c:v>
                </c:pt>
                <c:pt idx="88">
                  <c:v>0.85687905550003052</c:v>
                </c:pt>
                <c:pt idx="89">
                  <c:v>0.92599374055862427</c:v>
                </c:pt>
                <c:pt idx="90">
                  <c:v>0.99553287029266357</c:v>
                </c:pt>
                <c:pt idx="91">
                  <c:v>1.0652269124984741</c:v>
                </c:pt>
                <c:pt idx="92">
                  <c:v>1.1348031759262085</c:v>
                </c:pt>
                <c:pt idx="93">
                  <c:v>1.2039873600006104</c:v>
                </c:pt>
                <c:pt idx="94">
                  <c:v>1.272505521774292</c:v>
                </c:pt>
                <c:pt idx="95">
                  <c:v>1.3400875329971313</c:v>
                </c:pt>
                <c:pt idx="96">
                  <c:v>1.4064689874649048</c:v>
                </c:pt>
                <c:pt idx="97">
                  <c:v>1.4713951349258423</c:v>
                </c:pt>
                <c:pt idx="98">
                  <c:v>1.5346237421035767</c:v>
                </c:pt>
                <c:pt idx="99">
                  <c:v>1.5959272384643555</c:v>
                </c:pt>
                <c:pt idx="100">
                  <c:v>1.6550962924957275</c:v>
                </c:pt>
                <c:pt idx="101">
                  <c:v>1.7119412422180176</c:v>
                </c:pt>
                <c:pt idx="102">
                  <c:v>1.7662944793701172</c:v>
                </c:pt>
                <c:pt idx="103">
                  <c:v>1.8180115222930908</c:v>
                </c:pt>
                <c:pt idx="104">
                  <c:v>1.866972804069519</c:v>
                </c:pt>
                <c:pt idx="105">
                  <c:v>1.9130829572677612</c:v>
                </c:pt>
                <c:pt idx="106">
                  <c:v>1.9562723636627197</c:v>
                </c:pt>
                <c:pt idx="107">
                  <c:v>1.9964964389801025</c:v>
                </c:pt>
                <c:pt idx="108">
                  <c:v>2.0337347984313965</c:v>
                </c:pt>
                <c:pt idx="109">
                  <c:v>2.0679912567138672</c:v>
                </c:pt>
                <c:pt idx="110">
                  <c:v>2.0992915630340576</c:v>
                </c:pt>
                <c:pt idx="111">
                  <c:v>2.1276824474334717</c:v>
                </c:pt>
                <c:pt idx="112">
                  <c:v>2.1532306671142578</c:v>
                </c:pt>
                <c:pt idx="113">
                  <c:v>2.1760203838348389</c:v>
                </c:pt>
                <c:pt idx="114">
                  <c:v>2.1961514949798584</c:v>
                </c:pt>
                <c:pt idx="115">
                  <c:v>2.2137377262115479</c:v>
                </c:pt>
                <c:pt idx="116">
                  <c:v>2.2289047241210937</c:v>
                </c:pt>
                <c:pt idx="117">
                  <c:v>2.2417871952056885</c:v>
                </c:pt>
                <c:pt idx="118">
                  <c:v>2.252528190612793</c:v>
                </c:pt>
                <c:pt idx="119">
                  <c:v>2.2612762451171875</c:v>
                </c:pt>
                <c:pt idx="120">
                  <c:v>2.2681832313537598</c:v>
                </c:pt>
                <c:pt idx="121">
                  <c:v>2.2734036445617676</c:v>
                </c:pt>
                <c:pt idx="122">
                  <c:v>2.2770915031433105</c:v>
                </c:pt>
                <c:pt idx="123">
                  <c:v>2.279400110244751</c:v>
                </c:pt>
                <c:pt idx="124">
                  <c:v>2.2804796695709229</c:v>
                </c:pt>
                <c:pt idx="125">
                  <c:v>2.2804765701293945</c:v>
                </c:pt>
                <c:pt idx="126">
                  <c:v>2.2795321941375732</c:v>
                </c:pt>
                <c:pt idx="127">
                  <c:v>2.2777812480926514</c:v>
                </c:pt>
                <c:pt idx="128">
                  <c:v>2.2753520011901855</c:v>
                </c:pt>
                <c:pt idx="129">
                  <c:v>2.2723648548126221</c:v>
                </c:pt>
                <c:pt idx="130">
                  <c:v>2.2689321041107178</c:v>
                </c:pt>
                <c:pt idx="131">
                  <c:v>2.2651581764221191</c:v>
                </c:pt>
                <c:pt idx="132">
                  <c:v>2.2611377239227295</c:v>
                </c:pt>
                <c:pt idx="133">
                  <c:v>2.2569572925567627</c:v>
                </c:pt>
                <c:pt idx="134">
                  <c:v>2.2526946067810059</c:v>
                </c:pt>
                <c:pt idx="135">
                  <c:v>2.2484180927276611</c:v>
                </c:pt>
                <c:pt idx="136">
                  <c:v>2.2441883087158203</c:v>
                </c:pt>
                <c:pt idx="137">
                  <c:v>2.2400569915771484</c:v>
                </c:pt>
                <c:pt idx="138">
                  <c:v>2.2360682487487793</c:v>
                </c:pt>
                <c:pt idx="139">
                  <c:v>2.2322587966918945</c:v>
                </c:pt>
                <c:pt idx="140">
                  <c:v>2.2286577224731445</c:v>
                </c:pt>
                <c:pt idx="141">
                  <c:v>2.2252876758575439</c:v>
                </c:pt>
                <c:pt idx="142">
                  <c:v>2.2221658229827881</c:v>
                </c:pt>
                <c:pt idx="143">
                  <c:v>2.2193026542663574</c:v>
                </c:pt>
                <c:pt idx="144">
                  <c:v>2.2167050838470459</c:v>
                </c:pt>
                <c:pt idx="145">
                  <c:v>2.2143745422363281</c:v>
                </c:pt>
                <c:pt idx="146">
                  <c:v>2.212308406829834</c:v>
                </c:pt>
                <c:pt idx="147">
                  <c:v>2.2105011940002441</c:v>
                </c:pt>
                <c:pt idx="148">
                  <c:v>2.2089440822601318</c:v>
                </c:pt>
                <c:pt idx="149">
                  <c:v>2.2076261043548584</c:v>
                </c:pt>
                <c:pt idx="150">
                  <c:v>2.2065346240997314</c:v>
                </c:pt>
                <c:pt idx="151">
                  <c:v>2.2056546211242676</c:v>
                </c:pt>
                <c:pt idx="152">
                  <c:v>2.2049705982208252</c:v>
                </c:pt>
                <c:pt idx="153">
                  <c:v>2.2044658660888672</c:v>
                </c:pt>
                <c:pt idx="154">
                  <c:v>2.2041234970092773</c:v>
                </c:pt>
                <c:pt idx="155">
                  <c:v>2.2039263248443604</c:v>
                </c:pt>
                <c:pt idx="156">
                  <c:v>2.203857421875</c:v>
                </c:pt>
                <c:pt idx="157">
                  <c:v>2.2039000988006592</c:v>
                </c:pt>
                <c:pt idx="158">
                  <c:v>2.204038143157959</c:v>
                </c:pt>
                <c:pt idx="159">
                  <c:v>2.2042562961578369</c:v>
                </c:pt>
                <c:pt idx="160">
                  <c:v>2.2045397758483887</c:v>
                </c:pt>
                <c:pt idx="161">
                  <c:v>2.2048749923706055</c:v>
                </c:pt>
                <c:pt idx="162">
                  <c:v>2.205249547958374</c:v>
                </c:pt>
                <c:pt idx="163">
                  <c:v>2.2056512832641602</c:v>
                </c:pt>
                <c:pt idx="164">
                  <c:v>2.2060704231262207</c:v>
                </c:pt>
                <c:pt idx="165">
                  <c:v>2.2064974308013916</c:v>
                </c:pt>
                <c:pt idx="166">
                  <c:v>2.2069234848022461</c:v>
                </c:pt>
                <c:pt idx="167">
                  <c:v>2.2073423862457275</c:v>
                </c:pt>
                <c:pt idx="168">
                  <c:v>2.207747220993042</c:v>
                </c:pt>
                <c:pt idx="169">
                  <c:v>2.2081336975097656</c:v>
                </c:pt>
                <c:pt idx="170">
                  <c:v>2.2084970474243164</c:v>
                </c:pt>
                <c:pt idx="171">
                  <c:v>2.2088346481323242</c:v>
                </c:pt>
                <c:pt idx="172">
                  <c:v>2.2091436386108398</c:v>
                </c:pt>
                <c:pt idx="173">
                  <c:v>2.2094230651855469</c:v>
                </c:pt>
                <c:pt idx="174">
                  <c:v>2.2096714973449707</c:v>
                </c:pt>
                <c:pt idx="175">
                  <c:v>2.2098886966705322</c:v>
                </c:pt>
                <c:pt idx="176">
                  <c:v>2.2100751399993896</c:v>
                </c:pt>
                <c:pt idx="177">
                  <c:v>2.2102313041687012</c:v>
                </c:pt>
                <c:pt idx="178">
                  <c:v>2.2103586196899414</c:v>
                </c:pt>
                <c:pt idx="179">
                  <c:v>2.2104580402374268</c:v>
                </c:pt>
                <c:pt idx="180">
                  <c:v>2.2105317115783691</c:v>
                </c:pt>
                <c:pt idx="181">
                  <c:v>2.2105815410614014</c:v>
                </c:pt>
                <c:pt idx="182">
                  <c:v>2.2106094360351562</c:v>
                </c:pt>
                <c:pt idx="183">
                  <c:v>2.2106175422668457</c:v>
                </c:pt>
                <c:pt idx="184">
                  <c:v>2.2106080055236816</c:v>
                </c:pt>
                <c:pt idx="185">
                  <c:v>2.2105834484100342</c:v>
                </c:pt>
                <c:pt idx="186">
                  <c:v>2.210545539855957</c:v>
                </c:pt>
                <c:pt idx="187">
                  <c:v>2.2104966640472412</c:v>
                </c:pt>
                <c:pt idx="188">
                  <c:v>2.2104389667510986</c:v>
                </c:pt>
                <c:pt idx="189">
                  <c:v>2.2103743553161621</c:v>
                </c:pt>
                <c:pt idx="190">
                  <c:v>2.2103042602539062</c:v>
                </c:pt>
                <c:pt idx="191">
                  <c:v>2.210230827331543</c:v>
                </c:pt>
                <c:pt idx="192">
                  <c:v>2.210155725479126</c:v>
                </c:pt>
                <c:pt idx="193">
                  <c:v>2.2100796699523926</c:v>
                </c:pt>
                <c:pt idx="194">
                  <c:v>2.2100045680999756</c:v>
                </c:pt>
                <c:pt idx="195">
                  <c:v>2.2099311351776123</c:v>
                </c:pt>
                <c:pt idx="196">
                  <c:v>2.2098605632781982</c:v>
                </c:pt>
                <c:pt idx="197">
                  <c:v>2.2097930908203125</c:v>
                </c:pt>
                <c:pt idx="198">
                  <c:v>2.2097301483154297</c:v>
                </c:pt>
                <c:pt idx="199">
                  <c:v>2.2096717357635498</c:v>
                </c:pt>
                <c:pt idx="200">
                  <c:v>2.209618091583252</c:v>
                </c:pt>
                <c:pt idx="201">
                  <c:v>2.2095694541931152</c:v>
                </c:pt>
                <c:pt idx="202">
                  <c:v>2.209526538848877</c:v>
                </c:pt>
                <c:pt idx="203">
                  <c:v>2.2094888687133789</c:v>
                </c:pt>
                <c:pt idx="204">
                  <c:v>2.2094564437866211</c:v>
                </c:pt>
                <c:pt idx="205">
                  <c:v>2.2094290256500244</c:v>
                </c:pt>
                <c:pt idx="206">
                  <c:v>2.2094066143035889</c:v>
                </c:pt>
                <c:pt idx="207">
                  <c:v>2.2093892097473145</c:v>
                </c:pt>
                <c:pt idx="208">
                  <c:v>2.209376335144043</c:v>
                </c:pt>
                <c:pt idx="209">
                  <c:v>2.2093675136566162</c:v>
                </c:pt>
                <c:pt idx="210">
                  <c:v>2.209362268447876</c:v>
                </c:pt>
                <c:pt idx="211">
                  <c:v>2.2093608379364014</c:v>
                </c:pt>
                <c:pt idx="212">
                  <c:v>2.209362268447876</c:v>
                </c:pt>
                <c:pt idx="213">
                  <c:v>2.2093665599822998</c:v>
                </c:pt>
                <c:pt idx="214">
                  <c:v>2.2093732357025146</c:v>
                </c:pt>
                <c:pt idx="215">
                  <c:v>2.2093818187713623</c:v>
                </c:pt>
                <c:pt idx="216">
                  <c:v>2.2093918323516846</c:v>
                </c:pt>
                <c:pt idx="217">
                  <c:v>2.2094035148620605</c:v>
                </c:pt>
                <c:pt idx="218">
                  <c:v>2.2094156742095947</c:v>
                </c:pt>
                <c:pt idx="219">
                  <c:v>2.2094287872314453</c:v>
                </c:pt>
                <c:pt idx="220">
                  <c:v>2.209442138671875</c:v>
                </c:pt>
                <c:pt idx="221">
                  <c:v>2.2094559669494629</c:v>
                </c:pt>
                <c:pt idx="222">
                  <c:v>2.2094695568084717</c:v>
                </c:pt>
                <c:pt idx="223">
                  <c:v>2.2094831466674805</c:v>
                </c:pt>
                <c:pt idx="224">
                  <c:v>2.209496021270752</c:v>
                </c:pt>
                <c:pt idx="225">
                  <c:v>2.2095084190368652</c:v>
                </c:pt>
                <c:pt idx="226">
                  <c:v>2.2095201015472412</c:v>
                </c:pt>
                <c:pt idx="227">
                  <c:v>2.2095310688018799</c:v>
                </c:pt>
                <c:pt idx="228">
                  <c:v>2.2095413208007813</c:v>
                </c:pt>
                <c:pt idx="229">
                  <c:v>2.2095506191253662</c:v>
                </c:pt>
                <c:pt idx="230">
                  <c:v>2.2095589637756348</c:v>
                </c:pt>
                <c:pt idx="231">
                  <c:v>2.2095663547515869</c:v>
                </c:pt>
                <c:pt idx="232">
                  <c:v>2.2095730304718018</c:v>
                </c:pt>
                <c:pt idx="233">
                  <c:v>2.2095785140991211</c:v>
                </c:pt>
                <c:pt idx="234">
                  <c:v>2.2095832824707031</c:v>
                </c:pt>
                <c:pt idx="235">
                  <c:v>2.2095870971679687</c:v>
                </c:pt>
                <c:pt idx="236">
                  <c:v>2.2095901966094971</c:v>
                </c:pt>
                <c:pt idx="237">
                  <c:v>2.209592342376709</c:v>
                </c:pt>
                <c:pt idx="238">
                  <c:v>2.2095940113067627</c:v>
                </c:pt>
                <c:pt idx="239">
                  <c:v>2.2095949649810791</c:v>
                </c:pt>
                <c:pt idx="240">
                  <c:v>2.2095952033996582</c:v>
                </c:pt>
                <c:pt idx="241">
                  <c:v>2.2095952033996582</c:v>
                </c:pt>
                <c:pt idx="242">
                  <c:v>2.2095944881439209</c:v>
                </c:pt>
                <c:pt idx="243">
                  <c:v>2.2095935344696045</c:v>
                </c:pt>
                <c:pt idx="244">
                  <c:v>2.209592342376709</c:v>
                </c:pt>
                <c:pt idx="245">
                  <c:v>2.2095906734466553</c:v>
                </c:pt>
                <c:pt idx="246">
                  <c:v>2.2095890045166016</c:v>
                </c:pt>
                <c:pt idx="247">
                  <c:v>2.2095868587493896</c:v>
                </c:pt>
                <c:pt idx="248">
                  <c:v>2.2095849514007568</c:v>
                </c:pt>
                <c:pt idx="249">
                  <c:v>2.2095828056335449</c:v>
                </c:pt>
                <c:pt idx="250">
                  <c:v>2.209580659866333</c:v>
                </c:pt>
                <c:pt idx="251">
                  <c:v>2.209578275680542</c:v>
                </c:pt>
                <c:pt idx="252">
                  <c:v>2.2095761299133301</c:v>
                </c:pt>
                <c:pt idx="253">
                  <c:v>2.2095742225646973</c:v>
                </c:pt>
                <c:pt idx="254">
                  <c:v>2.2095720767974854</c:v>
                </c:pt>
                <c:pt idx="255">
                  <c:v>2.2095704078674316</c:v>
                </c:pt>
                <c:pt idx="256">
                  <c:v>2.2095687389373779</c:v>
                </c:pt>
                <c:pt idx="257">
                  <c:v>2.2095670700073242</c:v>
                </c:pt>
                <c:pt idx="258">
                  <c:v>2.2095656394958496</c:v>
                </c:pt>
                <c:pt idx="259">
                  <c:v>2.209564208984375</c:v>
                </c:pt>
                <c:pt idx="260">
                  <c:v>2.2095630168914795</c:v>
                </c:pt>
                <c:pt idx="261">
                  <c:v>2.2095620632171631</c:v>
                </c:pt>
                <c:pt idx="262">
                  <c:v>2.2095611095428467</c:v>
                </c:pt>
                <c:pt idx="263">
                  <c:v>2.2095603942871094</c:v>
                </c:pt>
                <c:pt idx="264">
                  <c:v>2.2095599174499512</c:v>
                </c:pt>
                <c:pt idx="265">
                  <c:v>2.209559440612793</c:v>
                </c:pt>
                <c:pt idx="266">
                  <c:v>2.2095589637756348</c:v>
                </c:pt>
                <c:pt idx="267">
                  <c:v>2.2095587253570557</c:v>
                </c:pt>
                <c:pt idx="268">
                  <c:v>2.2095584869384766</c:v>
                </c:pt>
                <c:pt idx="269">
                  <c:v>2.2095584869384766</c:v>
                </c:pt>
                <c:pt idx="270">
                  <c:v>2.2095584869384766</c:v>
                </c:pt>
                <c:pt idx="271">
                  <c:v>2.2095587253570557</c:v>
                </c:pt>
                <c:pt idx="272">
                  <c:v>2.2095589637756348</c:v>
                </c:pt>
                <c:pt idx="273">
                  <c:v>2.2095592021942139</c:v>
                </c:pt>
                <c:pt idx="274">
                  <c:v>2.209559440612793</c:v>
                </c:pt>
                <c:pt idx="275">
                  <c:v>2.2095596790313721</c:v>
                </c:pt>
                <c:pt idx="276">
                  <c:v>2.2095599174499512</c:v>
                </c:pt>
                <c:pt idx="277">
                  <c:v>2.2095603942871094</c:v>
                </c:pt>
                <c:pt idx="278">
                  <c:v>2.2095608711242676</c:v>
                </c:pt>
                <c:pt idx="279">
                  <c:v>2.2095613479614258</c:v>
                </c:pt>
                <c:pt idx="280">
                  <c:v>2.209561824798584</c:v>
                </c:pt>
                <c:pt idx="281">
                  <c:v>2.2095623016357422</c:v>
                </c:pt>
                <c:pt idx="282">
                  <c:v>2.2095625400543213</c:v>
                </c:pt>
                <c:pt idx="283">
                  <c:v>2.2095627784729004</c:v>
                </c:pt>
                <c:pt idx="284">
                  <c:v>2.2095627784729004</c:v>
                </c:pt>
                <c:pt idx="285">
                  <c:v>2.2095630168914795</c:v>
                </c:pt>
                <c:pt idx="286">
                  <c:v>2.2095632553100586</c:v>
                </c:pt>
                <c:pt idx="287">
                  <c:v>2.2095634937286377</c:v>
                </c:pt>
                <c:pt idx="288">
                  <c:v>2.2095637321472168</c:v>
                </c:pt>
                <c:pt idx="289">
                  <c:v>2.2095639705657959</c:v>
                </c:pt>
                <c:pt idx="290">
                  <c:v>2.209564208984375</c:v>
                </c:pt>
                <c:pt idx="291">
                  <c:v>2.2095644474029541</c:v>
                </c:pt>
                <c:pt idx="292">
                  <c:v>2.2095644474029541</c:v>
                </c:pt>
                <c:pt idx="293">
                  <c:v>2.2095644474029541</c:v>
                </c:pt>
                <c:pt idx="294">
                  <c:v>2.2095644474029541</c:v>
                </c:pt>
                <c:pt idx="295">
                  <c:v>2.2095644474029541</c:v>
                </c:pt>
                <c:pt idx="296">
                  <c:v>2.2095644474029541</c:v>
                </c:pt>
                <c:pt idx="297">
                  <c:v>2.2095644474029541</c:v>
                </c:pt>
                <c:pt idx="298">
                  <c:v>2.2095644474029541</c:v>
                </c:pt>
                <c:pt idx="299">
                  <c:v>2.2095644474029541</c:v>
                </c:pt>
                <c:pt idx="300">
                  <c:v>2.2095644474029541</c:v>
                </c:pt>
                <c:pt idx="301">
                  <c:v>2.2095644474029541</c:v>
                </c:pt>
                <c:pt idx="302">
                  <c:v>2.2095644474029541</c:v>
                </c:pt>
                <c:pt idx="303">
                  <c:v>2.2095644474029541</c:v>
                </c:pt>
                <c:pt idx="304">
                  <c:v>2.2095644474029541</c:v>
                </c:pt>
                <c:pt idx="305">
                  <c:v>2.2095644474029541</c:v>
                </c:pt>
                <c:pt idx="306">
                  <c:v>2.2095644474029541</c:v>
                </c:pt>
                <c:pt idx="307">
                  <c:v>2.2095644474029541</c:v>
                </c:pt>
                <c:pt idx="308">
                  <c:v>2.2095644474029541</c:v>
                </c:pt>
                <c:pt idx="309">
                  <c:v>2.2095644474029541</c:v>
                </c:pt>
                <c:pt idx="310">
                  <c:v>2.2095644474029541</c:v>
                </c:pt>
                <c:pt idx="311">
                  <c:v>2.2095644474029541</c:v>
                </c:pt>
                <c:pt idx="312">
                  <c:v>2.2095644474029541</c:v>
                </c:pt>
                <c:pt idx="313">
                  <c:v>2.2095644474029541</c:v>
                </c:pt>
                <c:pt idx="314">
                  <c:v>2.2095644474029541</c:v>
                </c:pt>
                <c:pt idx="315">
                  <c:v>2.2095644474029541</c:v>
                </c:pt>
                <c:pt idx="316">
                  <c:v>2.2095644474029541</c:v>
                </c:pt>
                <c:pt idx="317">
                  <c:v>2.2095644474029541</c:v>
                </c:pt>
                <c:pt idx="318">
                  <c:v>2.2095644474029541</c:v>
                </c:pt>
                <c:pt idx="319">
                  <c:v>2.2095644474029541</c:v>
                </c:pt>
                <c:pt idx="320">
                  <c:v>2.2095644474029541</c:v>
                </c:pt>
                <c:pt idx="321">
                  <c:v>2.2095644474029541</c:v>
                </c:pt>
                <c:pt idx="322">
                  <c:v>2.2095644474029541</c:v>
                </c:pt>
                <c:pt idx="323">
                  <c:v>2.2095644474029541</c:v>
                </c:pt>
                <c:pt idx="324">
                  <c:v>2.2095644474029541</c:v>
                </c:pt>
                <c:pt idx="325">
                  <c:v>2.2095644474029541</c:v>
                </c:pt>
                <c:pt idx="326">
                  <c:v>2.2095644474029541</c:v>
                </c:pt>
                <c:pt idx="327">
                  <c:v>2.2095644474029541</c:v>
                </c:pt>
                <c:pt idx="328">
                  <c:v>2.2095644474029541</c:v>
                </c:pt>
                <c:pt idx="329">
                  <c:v>2.2095644474029541</c:v>
                </c:pt>
                <c:pt idx="330">
                  <c:v>2.2095644474029541</c:v>
                </c:pt>
                <c:pt idx="331">
                  <c:v>2.2095644474029541</c:v>
                </c:pt>
                <c:pt idx="332">
                  <c:v>2.2095644474029541</c:v>
                </c:pt>
                <c:pt idx="333">
                  <c:v>2.2095644474029541</c:v>
                </c:pt>
                <c:pt idx="334">
                  <c:v>2.2095644474029541</c:v>
                </c:pt>
                <c:pt idx="335">
                  <c:v>2.2095644474029541</c:v>
                </c:pt>
                <c:pt idx="336">
                  <c:v>2.2095644474029541</c:v>
                </c:pt>
                <c:pt idx="337">
                  <c:v>2.2095644474029541</c:v>
                </c:pt>
                <c:pt idx="338">
                  <c:v>2.2095644474029541</c:v>
                </c:pt>
                <c:pt idx="339">
                  <c:v>2.2095644474029541</c:v>
                </c:pt>
                <c:pt idx="340">
                  <c:v>2.2095644474029541</c:v>
                </c:pt>
                <c:pt idx="341">
                  <c:v>2.2095644474029541</c:v>
                </c:pt>
                <c:pt idx="342">
                  <c:v>2.2095644474029541</c:v>
                </c:pt>
                <c:pt idx="343">
                  <c:v>2.2095644474029541</c:v>
                </c:pt>
                <c:pt idx="344">
                  <c:v>2.2095644474029541</c:v>
                </c:pt>
                <c:pt idx="345">
                  <c:v>2.2095644474029541</c:v>
                </c:pt>
                <c:pt idx="346">
                  <c:v>2.2095644474029541</c:v>
                </c:pt>
                <c:pt idx="347">
                  <c:v>2.2095644474029541</c:v>
                </c:pt>
                <c:pt idx="348">
                  <c:v>2.2095644474029541</c:v>
                </c:pt>
                <c:pt idx="349">
                  <c:v>2.2095644474029541</c:v>
                </c:pt>
                <c:pt idx="350">
                  <c:v>2.2095644474029541</c:v>
                </c:pt>
                <c:pt idx="351">
                  <c:v>2.2095644474029541</c:v>
                </c:pt>
                <c:pt idx="352">
                  <c:v>2.2095644474029541</c:v>
                </c:pt>
                <c:pt idx="353">
                  <c:v>2.2095644474029541</c:v>
                </c:pt>
                <c:pt idx="354">
                  <c:v>2.2095644474029541</c:v>
                </c:pt>
                <c:pt idx="355">
                  <c:v>2.2095644474029541</c:v>
                </c:pt>
                <c:pt idx="356">
                  <c:v>2.2095644474029541</c:v>
                </c:pt>
                <c:pt idx="357">
                  <c:v>2.2095644474029541</c:v>
                </c:pt>
                <c:pt idx="358">
                  <c:v>2.2095644474029541</c:v>
                </c:pt>
                <c:pt idx="359">
                  <c:v>2.2095644474029541</c:v>
                </c:pt>
                <c:pt idx="360">
                  <c:v>2.2095644474029541</c:v>
                </c:pt>
                <c:pt idx="361">
                  <c:v>2.2095644474029541</c:v>
                </c:pt>
                <c:pt idx="362">
                  <c:v>2.2095644474029541</c:v>
                </c:pt>
                <c:pt idx="363">
                  <c:v>2.2095644474029541</c:v>
                </c:pt>
                <c:pt idx="364">
                  <c:v>2.2095644474029541</c:v>
                </c:pt>
                <c:pt idx="365">
                  <c:v>2.2095644474029541</c:v>
                </c:pt>
                <c:pt idx="366">
                  <c:v>2.2095644474029541</c:v>
                </c:pt>
                <c:pt idx="367">
                  <c:v>2.2095644474029541</c:v>
                </c:pt>
                <c:pt idx="368">
                  <c:v>2.2095644474029541</c:v>
                </c:pt>
                <c:pt idx="369">
                  <c:v>2.2095644474029541</c:v>
                </c:pt>
                <c:pt idx="370">
                  <c:v>2.2095644474029541</c:v>
                </c:pt>
                <c:pt idx="371">
                  <c:v>2.2095644474029541</c:v>
                </c:pt>
                <c:pt idx="372">
                  <c:v>2.2095644474029541</c:v>
                </c:pt>
                <c:pt idx="373">
                  <c:v>2.2095644474029541</c:v>
                </c:pt>
                <c:pt idx="374">
                  <c:v>2.2095644474029541</c:v>
                </c:pt>
                <c:pt idx="375">
                  <c:v>2.2095644474029541</c:v>
                </c:pt>
                <c:pt idx="376">
                  <c:v>2.2095644474029541</c:v>
                </c:pt>
                <c:pt idx="377">
                  <c:v>2.2095644474029541</c:v>
                </c:pt>
                <c:pt idx="378">
                  <c:v>2.2095644474029541</c:v>
                </c:pt>
                <c:pt idx="379">
                  <c:v>2.2095644474029541</c:v>
                </c:pt>
                <c:pt idx="380">
                  <c:v>2.2095644474029541</c:v>
                </c:pt>
                <c:pt idx="381">
                  <c:v>2.2095644474029541</c:v>
                </c:pt>
                <c:pt idx="382">
                  <c:v>2.2095644474029541</c:v>
                </c:pt>
                <c:pt idx="383">
                  <c:v>2.2095644474029541</c:v>
                </c:pt>
                <c:pt idx="384">
                  <c:v>2.2095644474029541</c:v>
                </c:pt>
                <c:pt idx="385">
                  <c:v>2.2095644474029541</c:v>
                </c:pt>
                <c:pt idx="386">
                  <c:v>2.2095644474029541</c:v>
                </c:pt>
                <c:pt idx="387">
                  <c:v>2.2095644474029541</c:v>
                </c:pt>
                <c:pt idx="388">
                  <c:v>2.2095644474029541</c:v>
                </c:pt>
                <c:pt idx="389">
                  <c:v>2.2095644474029541</c:v>
                </c:pt>
                <c:pt idx="390">
                  <c:v>2.2095644474029541</c:v>
                </c:pt>
                <c:pt idx="391">
                  <c:v>2.2095644474029541</c:v>
                </c:pt>
                <c:pt idx="392">
                  <c:v>2.2095644474029541</c:v>
                </c:pt>
                <c:pt idx="393">
                  <c:v>2.2095644474029541</c:v>
                </c:pt>
                <c:pt idx="394">
                  <c:v>2.2095644474029541</c:v>
                </c:pt>
                <c:pt idx="395">
                  <c:v>2.2095644474029541</c:v>
                </c:pt>
                <c:pt idx="396">
                  <c:v>2.2095644474029541</c:v>
                </c:pt>
                <c:pt idx="397">
                  <c:v>2.2095644474029541</c:v>
                </c:pt>
                <c:pt idx="398">
                  <c:v>2.2095644474029541</c:v>
                </c:pt>
                <c:pt idx="399">
                  <c:v>2.2095644474029541</c:v>
                </c:pt>
                <c:pt idx="400">
                  <c:v>2.2095644474029541</c:v>
                </c:pt>
                <c:pt idx="401">
                  <c:v>2.2095644474029541</c:v>
                </c:pt>
                <c:pt idx="402">
                  <c:v>2.2095644474029541</c:v>
                </c:pt>
                <c:pt idx="403">
                  <c:v>2.2095644474029541</c:v>
                </c:pt>
                <c:pt idx="404">
                  <c:v>2.2095644474029541</c:v>
                </c:pt>
                <c:pt idx="405">
                  <c:v>2.2095644474029541</c:v>
                </c:pt>
                <c:pt idx="406">
                  <c:v>2.2095644474029541</c:v>
                </c:pt>
                <c:pt idx="407">
                  <c:v>2.2095644474029541</c:v>
                </c:pt>
                <c:pt idx="408">
                  <c:v>2.2095644474029541</c:v>
                </c:pt>
                <c:pt idx="409">
                  <c:v>2.2095644474029541</c:v>
                </c:pt>
                <c:pt idx="410">
                  <c:v>2.2095644474029541</c:v>
                </c:pt>
                <c:pt idx="411">
                  <c:v>2.2095644474029541</c:v>
                </c:pt>
                <c:pt idx="412">
                  <c:v>2.2095644474029541</c:v>
                </c:pt>
                <c:pt idx="413">
                  <c:v>2.2095644474029541</c:v>
                </c:pt>
                <c:pt idx="414">
                  <c:v>2.2095644474029541</c:v>
                </c:pt>
                <c:pt idx="415">
                  <c:v>2.2095644474029541</c:v>
                </c:pt>
                <c:pt idx="416">
                  <c:v>2.2095644474029541</c:v>
                </c:pt>
                <c:pt idx="417">
                  <c:v>2.2095644474029541</c:v>
                </c:pt>
                <c:pt idx="418">
                  <c:v>2.2095644474029541</c:v>
                </c:pt>
                <c:pt idx="419">
                  <c:v>2.2095644474029541</c:v>
                </c:pt>
                <c:pt idx="420">
                  <c:v>2.2095644474029541</c:v>
                </c:pt>
                <c:pt idx="421">
                  <c:v>2.2095644474029541</c:v>
                </c:pt>
                <c:pt idx="422">
                  <c:v>2.2095644474029541</c:v>
                </c:pt>
                <c:pt idx="423">
                  <c:v>2.2095644474029541</c:v>
                </c:pt>
                <c:pt idx="424">
                  <c:v>2.2095644474029541</c:v>
                </c:pt>
                <c:pt idx="425">
                  <c:v>2.2095644474029541</c:v>
                </c:pt>
                <c:pt idx="426">
                  <c:v>2.2095644474029541</c:v>
                </c:pt>
                <c:pt idx="427">
                  <c:v>2.2095644474029541</c:v>
                </c:pt>
                <c:pt idx="428">
                  <c:v>2.2095644474029541</c:v>
                </c:pt>
                <c:pt idx="429">
                  <c:v>2.2095644474029541</c:v>
                </c:pt>
                <c:pt idx="430">
                  <c:v>2.2095644474029541</c:v>
                </c:pt>
                <c:pt idx="431">
                  <c:v>2.2095644474029541</c:v>
                </c:pt>
                <c:pt idx="432">
                  <c:v>2.2095644474029541</c:v>
                </c:pt>
                <c:pt idx="433">
                  <c:v>2.2095644474029541</c:v>
                </c:pt>
                <c:pt idx="434">
                  <c:v>2.2095644474029541</c:v>
                </c:pt>
                <c:pt idx="435">
                  <c:v>2.2095644474029541</c:v>
                </c:pt>
                <c:pt idx="436">
                  <c:v>2.2095644474029541</c:v>
                </c:pt>
                <c:pt idx="437">
                  <c:v>2.2095644474029541</c:v>
                </c:pt>
                <c:pt idx="438">
                  <c:v>2.2095644474029541</c:v>
                </c:pt>
                <c:pt idx="439">
                  <c:v>2.2095644474029541</c:v>
                </c:pt>
                <c:pt idx="440">
                  <c:v>2.2095644474029541</c:v>
                </c:pt>
                <c:pt idx="441">
                  <c:v>2.2095644474029541</c:v>
                </c:pt>
                <c:pt idx="442">
                  <c:v>2.2095644474029541</c:v>
                </c:pt>
                <c:pt idx="443">
                  <c:v>2.2095644474029541</c:v>
                </c:pt>
                <c:pt idx="444">
                  <c:v>2.2095644474029541</c:v>
                </c:pt>
                <c:pt idx="445">
                  <c:v>2.2095644474029541</c:v>
                </c:pt>
                <c:pt idx="446">
                  <c:v>2.2095644474029541</c:v>
                </c:pt>
                <c:pt idx="447">
                  <c:v>2.2095644474029541</c:v>
                </c:pt>
                <c:pt idx="448">
                  <c:v>2.2095644474029541</c:v>
                </c:pt>
                <c:pt idx="449">
                  <c:v>2.2095644474029541</c:v>
                </c:pt>
                <c:pt idx="450">
                  <c:v>2.2095644474029541</c:v>
                </c:pt>
                <c:pt idx="451">
                  <c:v>2.2095644474029541</c:v>
                </c:pt>
                <c:pt idx="452">
                  <c:v>2.2095644474029541</c:v>
                </c:pt>
                <c:pt idx="453">
                  <c:v>2.2095644474029541</c:v>
                </c:pt>
                <c:pt idx="454">
                  <c:v>2.2095644474029541</c:v>
                </c:pt>
                <c:pt idx="455">
                  <c:v>2.2095644474029541</c:v>
                </c:pt>
                <c:pt idx="456">
                  <c:v>2.2095644474029541</c:v>
                </c:pt>
                <c:pt idx="457">
                  <c:v>2.2095644474029541</c:v>
                </c:pt>
                <c:pt idx="458">
                  <c:v>2.2095644474029541</c:v>
                </c:pt>
                <c:pt idx="459">
                  <c:v>2.2095644474029541</c:v>
                </c:pt>
                <c:pt idx="460">
                  <c:v>2.2095644474029541</c:v>
                </c:pt>
                <c:pt idx="461">
                  <c:v>2.2095644474029541</c:v>
                </c:pt>
                <c:pt idx="462">
                  <c:v>2.2095644474029541</c:v>
                </c:pt>
                <c:pt idx="463">
                  <c:v>2.2095644474029541</c:v>
                </c:pt>
                <c:pt idx="464">
                  <c:v>2.2095644474029541</c:v>
                </c:pt>
                <c:pt idx="465">
                  <c:v>2.2095644474029541</c:v>
                </c:pt>
                <c:pt idx="466">
                  <c:v>2.2095644474029541</c:v>
                </c:pt>
                <c:pt idx="467">
                  <c:v>2.2095644474029541</c:v>
                </c:pt>
                <c:pt idx="468">
                  <c:v>2.2095644474029541</c:v>
                </c:pt>
                <c:pt idx="469">
                  <c:v>2.2095644474029541</c:v>
                </c:pt>
                <c:pt idx="470">
                  <c:v>2.2095644474029541</c:v>
                </c:pt>
                <c:pt idx="471">
                  <c:v>2.2095644474029541</c:v>
                </c:pt>
                <c:pt idx="472">
                  <c:v>2.2095644474029541</c:v>
                </c:pt>
                <c:pt idx="473">
                  <c:v>2.2095644474029541</c:v>
                </c:pt>
                <c:pt idx="474">
                  <c:v>2.2095644474029541</c:v>
                </c:pt>
                <c:pt idx="475">
                  <c:v>2.2095644474029541</c:v>
                </c:pt>
                <c:pt idx="476">
                  <c:v>2.2095644474029541</c:v>
                </c:pt>
                <c:pt idx="477">
                  <c:v>2.2095644474029541</c:v>
                </c:pt>
                <c:pt idx="478">
                  <c:v>2.2095644474029541</c:v>
                </c:pt>
                <c:pt idx="479">
                  <c:v>2.2095644474029541</c:v>
                </c:pt>
                <c:pt idx="480">
                  <c:v>2.2095644474029541</c:v>
                </c:pt>
                <c:pt idx="481">
                  <c:v>2.2095644474029541</c:v>
                </c:pt>
                <c:pt idx="482">
                  <c:v>2.2095644474029541</c:v>
                </c:pt>
                <c:pt idx="483">
                  <c:v>2.2095644474029541</c:v>
                </c:pt>
                <c:pt idx="484">
                  <c:v>2.2095644474029541</c:v>
                </c:pt>
                <c:pt idx="485">
                  <c:v>2.2095644474029541</c:v>
                </c:pt>
                <c:pt idx="486">
                  <c:v>2.2095644474029541</c:v>
                </c:pt>
                <c:pt idx="487">
                  <c:v>2.2095644474029541</c:v>
                </c:pt>
                <c:pt idx="488">
                  <c:v>2.2095644474029541</c:v>
                </c:pt>
                <c:pt idx="489">
                  <c:v>2.2095644474029541</c:v>
                </c:pt>
                <c:pt idx="490">
                  <c:v>2.2095644474029541</c:v>
                </c:pt>
                <c:pt idx="491">
                  <c:v>2.2095644474029541</c:v>
                </c:pt>
                <c:pt idx="492">
                  <c:v>2.2095644474029541</c:v>
                </c:pt>
                <c:pt idx="493">
                  <c:v>2.2095644474029541</c:v>
                </c:pt>
                <c:pt idx="494">
                  <c:v>2.2095644474029541</c:v>
                </c:pt>
                <c:pt idx="495">
                  <c:v>2.2095644474029541</c:v>
                </c:pt>
                <c:pt idx="496">
                  <c:v>2.2095644474029541</c:v>
                </c:pt>
                <c:pt idx="497">
                  <c:v>2.2095644474029541</c:v>
                </c:pt>
                <c:pt idx="498">
                  <c:v>2.2095644474029541</c:v>
                </c:pt>
                <c:pt idx="499">
                  <c:v>2.2095644474029541</c:v>
                </c:pt>
                <c:pt idx="500">
                  <c:v>2.2095644474029541</c:v>
                </c:pt>
                <c:pt idx="501">
                  <c:v>2.2095644474029541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'Roll (deg)'!$L$1:$L$502</c:f>
              <c:numCache>
                <c:formatCode>General</c:formatCode>
                <c:ptCount val="502"/>
                <c:pt idx="1">
                  <c:v>0</c:v>
                </c:pt>
                <c:pt idx="2">
                  <c:v>3.0584360044549896E-10</c:v>
                </c:pt>
                <c:pt idx="3">
                  <c:v>1.0981854314806583E-9</c:v>
                </c:pt>
                <c:pt idx="4">
                  <c:v>2.2837527424712789E-9</c:v>
                </c:pt>
                <c:pt idx="5">
                  <c:v>3.7888363557669891E-9</c:v>
                </c:pt>
                <c:pt idx="6">
                  <c:v>5.555749638119778E-9</c:v>
                </c:pt>
                <c:pt idx="7">
                  <c:v>7.5397297294443888E-9</c:v>
                </c:pt>
                <c:pt idx="8">
                  <c:v>9.7062651249757437E-9</c:v>
                </c:pt>
                <c:pt idx="9">
                  <c:v>1.2028801066321648E-8</c:v>
                </c:pt>
                <c:pt idx="10">
                  <c:v>1.4486811750202833E-8</c:v>
                </c:pt>
                <c:pt idx="11">
                  <c:v>1.7064200719119071E-8</c:v>
                </c:pt>
                <c:pt idx="12">
                  <c:v>1.9747997015429064E-8</c:v>
                </c:pt>
                <c:pt idx="13">
                  <c:v>2.2527320453491484E-8</c:v>
                </c:pt>
                <c:pt idx="14">
                  <c:v>2.5392612457153518E-8</c:v>
                </c:pt>
                <c:pt idx="15">
                  <c:v>2.833506762556226E-8</c:v>
                </c:pt>
                <c:pt idx="16">
                  <c:v>3.1346282014510507E-8</c:v>
                </c:pt>
                <c:pt idx="17">
                  <c:v>3.4418100369748572E-8</c:v>
                </c:pt>
                <c:pt idx="18">
                  <c:v>3.7542658759548431E-8</c:v>
                </c:pt>
                <c:pt idx="19">
                  <c:v>4.0712613724736002E-8</c:v>
                </c:pt>
                <c:pt idx="20">
                  <c:v>4.3921588144257839E-8</c:v>
                </c:pt>
                <c:pt idx="21">
                  <c:v>4.7164903094198962E-8</c:v>
                </c:pt>
                <c:pt idx="22">
                  <c:v>5.0440590371181315E-8</c:v>
                </c:pt>
                <c:pt idx="23">
                  <c:v>5.3750877526681506E-8</c:v>
                </c:pt>
                <c:pt idx="24">
                  <c:v>5.7104234230109796E-8</c:v>
                </c:pt>
                <c:pt idx="25">
                  <c:v>6.0518267730458319E-8</c:v>
                </c:pt>
                <c:pt idx="26">
                  <c:v>6.4023765844467562E-8</c:v>
                </c:pt>
                <c:pt idx="27">
                  <c:v>6.7670427483790263E-8</c:v>
                </c:pt>
                <c:pt idx="28">
                  <c:v>7.1534991263888514E-8</c:v>
                </c:pt>
                <c:pt idx="29">
                  <c:v>7.5732849325049756E-8</c:v>
                </c:pt>
                <c:pt idx="30">
                  <c:v>8.0434666926976206E-8</c:v>
                </c:pt>
                <c:pt idx="31">
                  <c:v>8.5890249579279043E-8</c:v>
                </c:pt>
                <c:pt idx="32">
                  <c:v>9.2462883571897692E-8</c:v>
                </c:pt>
                <c:pt idx="33">
                  <c:v>1.0067893896348323E-7</c:v>
                </c:pt>
                <c:pt idx="34">
                  <c:v>1.1129954202715453E-7</c:v>
                </c:pt>
                <c:pt idx="35">
                  <c:v>1.2542433580620127E-7</c:v>
                </c:pt>
                <c:pt idx="36">
                  <c:v>1.446420156980821E-7</c:v>
                </c:pt>
                <c:pt idx="37">
                  <c:v>1.7124887108366238E-7</c:v>
                </c:pt>
                <c:pt idx="38">
                  <c:v>2.0856666083091113E-7</c:v>
                </c:pt>
                <c:pt idx="39">
                  <c:v>2.6140560294152237E-7</c:v>
                </c:pt>
                <c:pt idx="40">
                  <c:v>3.3673939014988719E-7</c:v>
                </c:pt>
                <c:pt idx="41">
                  <c:v>4.4469146587289288E-7</c:v>
                </c:pt>
                <c:pt idx="42">
                  <c:v>5.9997665857736138E-7</c:v>
                </c:pt>
                <c:pt idx="43">
                  <c:v>8.2401339795978856E-7</c:v>
                </c:pt>
                <c:pt idx="44">
                  <c:v>1.1480202601887868E-6</c:v>
                </c:pt>
                <c:pt idx="45">
                  <c:v>1.6175646351257456E-6</c:v>
                </c:pt>
                <c:pt idx="46">
                  <c:v>2.2992521735432092E-6</c:v>
                </c:pt>
                <c:pt idx="47">
                  <c:v>3.2905795706028584E-6</c:v>
                </c:pt>
                <c:pt idx="48">
                  <c:v>4.7344660742965061E-6</c:v>
                </c:pt>
                <c:pt idx="49">
                  <c:v>6.8407243816182017E-6</c:v>
                </c:pt>
                <c:pt idx="50">
                  <c:v>9.9178123491583392E-6</c:v>
                </c:pt>
                <c:pt idx="51">
                  <c:v>1.4419883882510476E-5</c:v>
                </c:pt>
                <c:pt idx="52">
                  <c:v>2.1016607206547633E-5</c:v>
                </c:pt>
                <c:pt idx="53">
                  <c:v>3.0696886824443936E-5</c:v>
                </c:pt>
                <c:pt idx="54">
                  <c:v>4.4923272071173415E-5</c:v>
                </c:pt>
                <c:pt idx="55">
                  <c:v>6.5862055635079741E-5</c:v>
                </c:pt>
                <c:pt idx="56">
                  <c:v>9.6726864285301417E-5</c:v>
                </c:pt>
                <c:pt idx="57">
                  <c:v>1.4229229418560863E-4</c:v>
                </c:pt>
                <c:pt idx="58">
                  <c:v>2.0966306328773499E-4</c:v>
                </c:pt>
                <c:pt idx="59">
                  <c:v>3.0942770536057651E-4</c:v>
                </c:pt>
                <c:pt idx="60">
                  <c:v>4.5739137567579746E-4</c:v>
                </c:pt>
                <c:pt idx="61">
                  <c:v>6.771826883777976E-4</c:v>
                </c:pt>
                <c:pt idx="62">
                  <c:v>1.0041801724582911E-3</c:v>
                </c:pt>
                <c:pt idx="63">
                  <c:v>1.4914311468601227E-3</c:v>
                </c:pt>
                <c:pt idx="64">
                  <c:v>2.2185731213539839E-3</c:v>
                </c:pt>
                <c:pt idx="65">
                  <c:v>3.3052519429475069E-3</c:v>
                </c:pt>
                <c:pt idx="66">
                  <c:v>4.9311583861708641E-3</c:v>
                </c:pt>
                <c:pt idx="67">
                  <c:v>7.3653883300721645E-3</c:v>
                </c:pt>
                <c:pt idx="68">
                  <c:v>1.1007535271346569E-2</c:v>
                </c:pt>
                <c:pt idx="69">
                  <c:v>1.6438785940408707E-2</c:v>
                </c:pt>
                <c:pt idx="70">
                  <c:v>2.4466134607791901E-2</c:v>
                </c:pt>
                <c:pt idx="71">
                  <c:v>3.6108788102865219E-2</c:v>
                </c:pt>
                <c:pt idx="72">
                  <c:v>5.2451018244028091E-2</c:v>
                </c:pt>
                <c:pt idx="73">
                  <c:v>7.4371315538883209E-2</c:v>
                </c:pt>
                <c:pt idx="74">
                  <c:v>0.10232791304588318</c:v>
                </c:pt>
                <c:pt idx="75">
                  <c:v>0.13634300231933594</c:v>
                </c:pt>
                <c:pt idx="76">
                  <c:v>0.17612442374229431</c:v>
                </c:pt>
                <c:pt idx="77">
                  <c:v>0.22120754420757294</c:v>
                </c:pt>
                <c:pt idx="78">
                  <c:v>0.27106228470802307</c:v>
                </c:pt>
                <c:pt idx="79">
                  <c:v>0.32515880465507507</c:v>
                </c:pt>
                <c:pt idx="80">
                  <c:v>0.38300114870071411</c:v>
                </c:pt>
                <c:pt idx="81">
                  <c:v>0.44414016604423523</c:v>
                </c:pt>
                <c:pt idx="82">
                  <c:v>0.50817388296127319</c:v>
                </c:pt>
                <c:pt idx="83">
                  <c:v>0.57474124431610107</c:v>
                </c:pt>
                <c:pt idx="84">
                  <c:v>0.64351361989974976</c:v>
                </c:pt>
                <c:pt idx="85">
                  <c:v>0.71418476104736328</c:v>
                </c:pt>
                <c:pt idx="86">
                  <c:v>0.78646266460418701</c:v>
                </c:pt>
                <c:pt idx="87">
                  <c:v>0.8600621223449707</c:v>
                </c:pt>
                <c:pt idx="88">
                  <c:v>0.93469953536987305</c:v>
                </c:pt>
                <c:pt idx="89">
                  <c:v>1.0100891590118408</c:v>
                </c:pt>
                <c:pt idx="90">
                  <c:v>1.0859416723251343</c:v>
                </c:pt>
                <c:pt idx="91">
                  <c:v>1.1619628667831421</c:v>
                </c:pt>
                <c:pt idx="92">
                  <c:v>1.2378554344177246</c:v>
                </c:pt>
                <c:pt idx="93">
                  <c:v>1.3133201599121094</c:v>
                </c:pt>
                <c:pt idx="94">
                  <c:v>1.3880583047866821</c:v>
                </c:pt>
                <c:pt idx="95">
                  <c:v>1.4617750644683838</c:v>
                </c:pt>
                <c:pt idx="96">
                  <c:v>1.534182071685791</c:v>
                </c:pt>
                <c:pt idx="97">
                  <c:v>1.6050015687942505</c:v>
                </c:pt>
                <c:pt idx="98">
                  <c:v>1.673969030380249</c:v>
                </c:pt>
                <c:pt idx="99">
                  <c:v>1.7408366203308105</c:v>
                </c:pt>
                <c:pt idx="100">
                  <c:v>1.8053759336471558</c:v>
                </c:pt>
                <c:pt idx="101">
                  <c:v>1.8673800230026245</c:v>
                </c:pt>
                <c:pt idx="102">
                  <c:v>1.9266661405563354</c:v>
                </c:pt>
                <c:pt idx="103">
                  <c:v>1.9830770492553711</c:v>
                </c:pt>
                <c:pt idx="104">
                  <c:v>2.0364813804626465</c:v>
                </c:pt>
                <c:pt idx="105">
                  <c:v>2.0867760181427002</c:v>
                </c:pt>
                <c:pt idx="106">
                  <c:v>2.1338849067687988</c:v>
                </c:pt>
                <c:pt idx="107">
                  <c:v>2.1777591705322266</c:v>
                </c:pt>
                <c:pt idx="108">
                  <c:v>2.2183771133422852</c:v>
                </c:pt>
                <c:pt idx="109">
                  <c:v>2.255742073059082</c:v>
                </c:pt>
                <c:pt idx="110">
                  <c:v>2.2898826599121094</c:v>
                </c:pt>
                <c:pt idx="111">
                  <c:v>2.3208498954772949</c:v>
                </c:pt>
                <c:pt idx="112">
                  <c:v>2.3487167358398437</c:v>
                </c:pt>
                <c:pt idx="113">
                  <c:v>2.3735747337341309</c:v>
                </c:pt>
                <c:pt idx="114">
                  <c:v>2.3955328464508057</c:v>
                </c:pt>
                <c:pt idx="115">
                  <c:v>2.4147152900695801</c:v>
                </c:pt>
                <c:pt idx="116">
                  <c:v>2.4312584400177002</c:v>
                </c:pt>
                <c:pt idx="117">
                  <c:v>2.445310115814209</c:v>
                </c:pt>
                <c:pt idx="118">
                  <c:v>2.4570260047912598</c:v>
                </c:pt>
                <c:pt idx="119">
                  <c:v>2.4665677547454834</c:v>
                </c:pt>
                <c:pt idx="120">
                  <c:v>2.4741020202636719</c:v>
                </c:pt>
                <c:pt idx="121">
                  <c:v>2.4797961711883545</c:v>
                </c:pt>
                <c:pt idx="122">
                  <c:v>2.4838187694549561</c:v>
                </c:pt>
                <c:pt idx="123">
                  <c:v>2.4863371849060059</c:v>
                </c:pt>
                <c:pt idx="124">
                  <c:v>2.4875149726867676</c:v>
                </c:pt>
                <c:pt idx="125">
                  <c:v>2.4875118732452393</c:v>
                </c:pt>
                <c:pt idx="126">
                  <c:v>2.4864819049835205</c:v>
                </c:pt>
                <c:pt idx="127">
                  <c:v>2.4845724105834961</c:v>
                </c:pt>
                <c:pt idx="128">
                  <c:v>2.4819228649139404</c:v>
                </c:pt>
                <c:pt idx="129">
                  <c:v>2.4786648750305176</c:v>
                </c:pt>
                <c:pt idx="130">
                  <c:v>2.4749209880828857</c:v>
                </c:pt>
                <c:pt idx="131">
                  <c:v>2.4708044528961182</c:v>
                </c:pt>
                <c:pt idx="132">
                  <c:v>2.4664196968078613</c:v>
                </c:pt>
                <c:pt idx="133">
                  <c:v>2.461860179901123</c:v>
                </c:pt>
                <c:pt idx="134">
                  <c:v>2.4572107791900635</c:v>
                </c:pt>
                <c:pt idx="135">
                  <c:v>2.4525463581085205</c:v>
                </c:pt>
                <c:pt idx="136">
                  <c:v>2.4479329586029053</c:v>
                </c:pt>
                <c:pt idx="137">
                  <c:v>2.4434268474578857</c:v>
                </c:pt>
                <c:pt idx="138">
                  <c:v>2.4390761852264404</c:v>
                </c:pt>
                <c:pt idx="139">
                  <c:v>2.4349205493927002</c:v>
                </c:pt>
                <c:pt idx="140">
                  <c:v>2.430992603302002</c:v>
                </c:pt>
                <c:pt idx="141">
                  <c:v>2.4273166656494141</c:v>
                </c:pt>
                <c:pt idx="142">
                  <c:v>2.4239113330841064</c:v>
                </c:pt>
                <c:pt idx="143">
                  <c:v>2.4207882881164551</c:v>
                </c:pt>
                <c:pt idx="144">
                  <c:v>2.4179549217224121</c:v>
                </c:pt>
                <c:pt idx="145">
                  <c:v>2.415412425994873</c:v>
                </c:pt>
                <c:pt idx="146">
                  <c:v>2.413158655166626</c:v>
                </c:pt>
                <c:pt idx="147">
                  <c:v>2.4111871719360352</c:v>
                </c:pt>
                <c:pt idx="148">
                  <c:v>2.4094886779785156</c:v>
                </c:pt>
                <c:pt idx="149">
                  <c:v>2.4080512523651123</c:v>
                </c:pt>
                <c:pt idx="150">
                  <c:v>2.4068603515625</c:v>
                </c:pt>
                <c:pt idx="151">
                  <c:v>2.405900239944458</c:v>
                </c:pt>
                <c:pt idx="152">
                  <c:v>2.405153751373291</c:v>
                </c:pt>
                <c:pt idx="153">
                  <c:v>2.4046030044555664</c:v>
                </c:pt>
                <c:pt idx="154">
                  <c:v>2.4042291641235352</c:v>
                </c:pt>
                <c:pt idx="155">
                  <c:v>2.4040138721466064</c:v>
                </c:pt>
                <c:pt idx="156">
                  <c:v>2.4039385318756104</c:v>
                </c:pt>
                <c:pt idx="157">
                  <c:v>2.4039847850799561</c:v>
                </c:pt>
                <c:pt idx="158">
                  <c:v>2.4041352272033691</c:v>
                </c:pt>
                <c:pt idx="159">
                  <c:v>2.4043731689453125</c:v>
                </c:pt>
                <c:pt idx="160">
                  <c:v>2.4046821594238281</c:v>
                </c:pt>
                <c:pt idx="161">
                  <c:v>2.4050476551055908</c:v>
                </c:pt>
                <c:pt idx="162">
                  <c:v>2.4054560661315918</c:v>
                </c:pt>
                <c:pt idx="163">
                  <c:v>2.4058942794799805</c:v>
                </c:pt>
                <c:pt idx="164">
                  <c:v>2.4063513278961182</c:v>
                </c:pt>
                <c:pt idx="165">
                  <c:v>2.4068167209625244</c:v>
                </c:pt>
                <c:pt idx="166">
                  <c:v>2.4072816371917725</c:v>
                </c:pt>
                <c:pt idx="167">
                  <c:v>2.4077384471893311</c:v>
                </c:pt>
                <c:pt idx="168">
                  <c:v>2.4081799983978271</c:v>
                </c:pt>
                <c:pt idx="169">
                  <c:v>2.4086012840270996</c:v>
                </c:pt>
                <c:pt idx="170">
                  <c:v>2.4089977741241455</c:v>
                </c:pt>
                <c:pt idx="171">
                  <c:v>2.4093658924102783</c:v>
                </c:pt>
                <c:pt idx="172">
                  <c:v>2.409703254699707</c:v>
                </c:pt>
                <c:pt idx="173">
                  <c:v>2.4100079536437988</c:v>
                </c:pt>
                <c:pt idx="174">
                  <c:v>2.4102787971496582</c:v>
                </c:pt>
                <c:pt idx="175">
                  <c:v>2.4105157852172852</c:v>
                </c:pt>
                <c:pt idx="176">
                  <c:v>2.4107189178466797</c:v>
                </c:pt>
                <c:pt idx="177">
                  <c:v>2.4108891487121582</c:v>
                </c:pt>
                <c:pt idx="178">
                  <c:v>2.4110279083251953</c:v>
                </c:pt>
                <c:pt idx="179">
                  <c:v>2.4111366271972656</c:v>
                </c:pt>
                <c:pt idx="180">
                  <c:v>2.4112167358398437</c:v>
                </c:pt>
                <c:pt idx="181">
                  <c:v>2.4112710952758789</c:v>
                </c:pt>
                <c:pt idx="182">
                  <c:v>2.4113016128540039</c:v>
                </c:pt>
                <c:pt idx="183">
                  <c:v>2.4113104343414307</c:v>
                </c:pt>
                <c:pt idx="184">
                  <c:v>2.4112999439239502</c:v>
                </c:pt>
                <c:pt idx="185">
                  <c:v>2.4112730026245117</c:v>
                </c:pt>
                <c:pt idx="186">
                  <c:v>2.4112317562103271</c:v>
                </c:pt>
                <c:pt idx="187">
                  <c:v>2.4111785888671875</c:v>
                </c:pt>
                <c:pt idx="188">
                  <c:v>2.4111158847808838</c:v>
                </c:pt>
                <c:pt idx="189">
                  <c:v>2.4110453128814697</c:v>
                </c:pt>
                <c:pt idx="190">
                  <c:v>2.4109690189361572</c:v>
                </c:pt>
                <c:pt idx="191">
                  <c:v>2.4108891487121582</c:v>
                </c:pt>
                <c:pt idx="192">
                  <c:v>2.4108068943023682</c:v>
                </c:pt>
                <c:pt idx="193">
                  <c:v>2.4107241630554199</c:v>
                </c:pt>
                <c:pt idx="194">
                  <c:v>2.410642147064209</c:v>
                </c:pt>
                <c:pt idx="195">
                  <c:v>2.4105620384216309</c:v>
                </c:pt>
                <c:pt idx="196">
                  <c:v>2.410484790802002</c:v>
                </c:pt>
                <c:pt idx="197">
                  <c:v>2.4104115962982178</c:v>
                </c:pt>
                <c:pt idx="198">
                  <c:v>2.4103429317474365</c:v>
                </c:pt>
                <c:pt idx="199">
                  <c:v>2.4102787971496582</c:v>
                </c:pt>
                <c:pt idx="200">
                  <c:v>2.4102203845977783</c:v>
                </c:pt>
                <c:pt idx="201">
                  <c:v>2.4101674556732178</c:v>
                </c:pt>
                <c:pt idx="202">
                  <c:v>2.4101204872131348</c:v>
                </c:pt>
                <c:pt idx="203">
                  <c:v>2.4100792407989502</c:v>
                </c:pt>
                <c:pt idx="204">
                  <c:v>2.4100437164306641</c:v>
                </c:pt>
                <c:pt idx="205">
                  <c:v>2.4100139141082764</c:v>
                </c:pt>
                <c:pt idx="206">
                  <c:v>2.409989595413208</c:v>
                </c:pt>
                <c:pt idx="207">
                  <c:v>2.4099705219268799</c:v>
                </c:pt>
                <c:pt idx="208">
                  <c:v>2.4099562168121338</c:v>
                </c:pt>
                <c:pt idx="209">
                  <c:v>2.4099466800689697</c:v>
                </c:pt>
                <c:pt idx="210">
                  <c:v>2.4099411964416504</c:v>
                </c:pt>
                <c:pt idx="211">
                  <c:v>2.4099392890930176</c:v>
                </c:pt>
                <c:pt idx="212">
                  <c:v>2.4099411964416504</c:v>
                </c:pt>
                <c:pt idx="213">
                  <c:v>2.4099457263946533</c:v>
                </c:pt>
                <c:pt idx="214">
                  <c:v>2.4099531173706055</c:v>
                </c:pt>
                <c:pt idx="215">
                  <c:v>2.4099621772766113</c:v>
                </c:pt>
                <c:pt idx="216">
                  <c:v>2.4099733829498291</c:v>
                </c:pt>
                <c:pt idx="217">
                  <c:v>2.4099857807159424</c:v>
                </c:pt>
                <c:pt idx="218">
                  <c:v>2.4099993705749512</c:v>
                </c:pt>
                <c:pt idx="219">
                  <c:v>2.4100136756896973</c:v>
                </c:pt>
                <c:pt idx="220">
                  <c:v>2.4100284576416016</c:v>
                </c:pt>
                <c:pt idx="221">
                  <c:v>2.410043478012085</c:v>
                </c:pt>
                <c:pt idx="222">
                  <c:v>2.4100582599639893</c:v>
                </c:pt>
                <c:pt idx="223">
                  <c:v>2.4100728034973145</c:v>
                </c:pt>
                <c:pt idx="224">
                  <c:v>2.4100868701934814</c:v>
                </c:pt>
                <c:pt idx="225">
                  <c:v>2.4101006984710693</c:v>
                </c:pt>
                <c:pt idx="226">
                  <c:v>2.4101133346557617</c:v>
                </c:pt>
                <c:pt idx="227">
                  <c:v>2.4101252555847168</c:v>
                </c:pt>
                <c:pt idx="228">
                  <c:v>2.4101362228393555</c:v>
                </c:pt>
                <c:pt idx="229">
                  <c:v>2.4101464748382568</c:v>
                </c:pt>
                <c:pt idx="230">
                  <c:v>2.4101557731628418</c:v>
                </c:pt>
                <c:pt idx="231">
                  <c:v>2.4101638793945313</c:v>
                </c:pt>
                <c:pt idx="232">
                  <c:v>2.4101710319519043</c:v>
                </c:pt>
                <c:pt idx="233">
                  <c:v>2.4101772308349609</c:v>
                </c:pt>
                <c:pt idx="234">
                  <c:v>2.4101822376251221</c:v>
                </c:pt>
                <c:pt idx="235">
                  <c:v>2.4101865291595459</c:v>
                </c:pt>
                <c:pt idx="236">
                  <c:v>2.4101896286010742</c:v>
                </c:pt>
                <c:pt idx="237">
                  <c:v>2.4101922512054443</c:v>
                </c:pt>
                <c:pt idx="238">
                  <c:v>2.410193920135498</c:v>
                </c:pt>
                <c:pt idx="239">
                  <c:v>2.4101951122283936</c:v>
                </c:pt>
                <c:pt idx="240">
                  <c:v>2.4101953506469727</c:v>
                </c:pt>
                <c:pt idx="241">
                  <c:v>2.4101953506469727</c:v>
                </c:pt>
                <c:pt idx="242">
                  <c:v>2.4101946353912354</c:v>
                </c:pt>
                <c:pt idx="243">
                  <c:v>2.4101934432983398</c:v>
                </c:pt>
                <c:pt idx="244">
                  <c:v>2.4101922512054443</c:v>
                </c:pt>
                <c:pt idx="245">
                  <c:v>2.4101903438568115</c:v>
                </c:pt>
                <c:pt idx="246">
                  <c:v>2.4101884365081787</c:v>
                </c:pt>
                <c:pt idx="247">
                  <c:v>2.4101862907409668</c:v>
                </c:pt>
                <c:pt idx="248">
                  <c:v>2.4101839065551758</c:v>
                </c:pt>
                <c:pt idx="249">
                  <c:v>2.4101815223693848</c:v>
                </c:pt>
                <c:pt idx="250">
                  <c:v>2.4101791381835937</c:v>
                </c:pt>
                <c:pt idx="251">
                  <c:v>2.4101767539978027</c:v>
                </c:pt>
                <c:pt idx="252">
                  <c:v>2.4101746082305908</c:v>
                </c:pt>
                <c:pt idx="253">
                  <c:v>2.4101722240447998</c:v>
                </c:pt>
                <c:pt idx="254">
                  <c:v>2.4101700782775879</c:v>
                </c:pt>
                <c:pt idx="255">
                  <c:v>2.4101681709289551</c:v>
                </c:pt>
                <c:pt idx="256">
                  <c:v>2.4101660251617432</c:v>
                </c:pt>
                <c:pt idx="257">
                  <c:v>2.4101643562316895</c:v>
                </c:pt>
                <c:pt idx="258">
                  <c:v>2.4101629257202148</c:v>
                </c:pt>
                <c:pt idx="259">
                  <c:v>2.4101614952087402</c:v>
                </c:pt>
                <c:pt idx="260">
                  <c:v>2.4101600646972656</c:v>
                </c:pt>
                <c:pt idx="261">
                  <c:v>2.4101591110229492</c:v>
                </c:pt>
                <c:pt idx="262">
                  <c:v>2.4101581573486328</c:v>
                </c:pt>
                <c:pt idx="263">
                  <c:v>2.4101572036743164</c:v>
                </c:pt>
                <c:pt idx="264">
                  <c:v>2.4101567268371582</c:v>
                </c:pt>
                <c:pt idx="265">
                  <c:v>2.41015625</c:v>
                </c:pt>
                <c:pt idx="266">
                  <c:v>2.4101557731628418</c:v>
                </c:pt>
                <c:pt idx="267">
                  <c:v>2.4101555347442627</c:v>
                </c:pt>
                <c:pt idx="268">
                  <c:v>2.4101552963256836</c:v>
                </c:pt>
                <c:pt idx="269">
                  <c:v>2.4101552963256836</c:v>
                </c:pt>
                <c:pt idx="270">
                  <c:v>2.4101552963256836</c:v>
                </c:pt>
                <c:pt idx="271">
                  <c:v>2.4101555347442627</c:v>
                </c:pt>
                <c:pt idx="272">
                  <c:v>2.4101557731628418</c:v>
                </c:pt>
                <c:pt idx="273">
                  <c:v>2.4101560115814209</c:v>
                </c:pt>
                <c:pt idx="274">
                  <c:v>2.41015625</c:v>
                </c:pt>
                <c:pt idx="275">
                  <c:v>2.4101564884185791</c:v>
                </c:pt>
                <c:pt idx="276">
                  <c:v>2.4101569652557373</c:v>
                </c:pt>
                <c:pt idx="277">
                  <c:v>2.4101572036743164</c:v>
                </c:pt>
                <c:pt idx="278">
                  <c:v>2.4101576805114746</c:v>
                </c:pt>
                <c:pt idx="279">
                  <c:v>2.4101581573486328</c:v>
                </c:pt>
                <c:pt idx="280">
                  <c:v>2.410158634185791</c:v>
                </c:pt>
                <c:pt idx="281">
                  <c:v>2.4101591110229492</c:v>
                </c:pt>
                <c:pt idx="282">
                  <c:v>2.4101595878601074</c:v>
                </c:pt>
                <c:pt idx="283">
                  <c:v>2.4101598262786865</c:v>
                </c:pt>
                <c:pt idx="284">
                  <c:v>2.4101600646972656</c:v>
                </c:pt>
                <c:pt idx="285">
                  <c:v>2.4101603031158447</c:v>
                </c:pt>
                <c:pt idx="286">
                  <c:v>2.4101605415344238</c:v>
                </c:pt>
                <c:pt idx="287">
                  <c:v>2.4101607799530029</c:v>
                </c:pt>
                <c:pt idx="288">
                  <c:v>2.410161018371582</c:v>
                </c:pt>
                <c:pt idx="289">
                  <c:v>2.4101612567901611</c:v>
                </c:pt>
                <c:pt idx="290">
                  <c:v>2.4101614952087402</c:v>
                </c:pt>
                <c:pt idx="291">
                  <c:v>2.4101617336273193</c:v>
                </c:pt>
                <c:pt idx="292">
                  <c:v>2.4101617336273193</c:v>
                </c:pt>
                <c:pt idx="293">
                  <c:v>2.4101617336273193</c:v>
                </c:pt>
                <c:pt idx="294">
                  <c:v>2.4101617336273193</c:v>
                </c:pt>
                <c:pt idx="295">
                  <c:v>2.4101617336273193</c:v>
                </c:pt>
                <c:pt idx="296">
                  <c:v>2.4101617336273193</c:v>
                </c:pt>
                <c:pt idx="297">
                  <c:v>2.4101617336273193</c:v>
                </c:pt>
                <c:pt idx="298">
                  <c:v>2.4101617336273193</c:v>
                </c:pt>
                <c:pt idx="299">
                  <c:v>2.4101617336273193</c:v>
                </c:pt>
                <c:pt idx="300">
                  <c:v>2.4101617336273193</c:v>
                </c:pt>
                <c:pt idx="301">
                  <c:v>2.4101617336273193</c:v>
                </c:pt>
                <c:pt idx="302">
                  <c:v>2.4101617336273193</c:v>
                </c:pt>
                <c:pt idx="303">
                  <c:v>2.4101617336273193</c:v>
                </c:pt>
                <c:pt idx="304">
                  <c:v>2.4101617336273193</c:v>
                </c:pt>
                <c:pt idx="305">
                  <c:v>2.4101617336273193</c:v>
                </c:pt>
                <c:pt idx="306">
                  <c:v>2.4101617336273193</c:v>
                </c:pt>
                <c:pt idx="307">
                  <c:v>2.4101617336273193</c:v>
                </c:pt>
                <c:pt idx="308">
                  <c:v>2.4101617336273193</c:v>
                </c:pt>
                <c:pt idx="309">
                  <c:v>2.4101617336273193</c:v>
                </c:pt>
                <c:pt idx="310">
                  <c:v>2.4101617336273193</c:v>
                </c:pt>
                <c:pt idx="311">
                  <c:v>2.4101617336273193</c:v>
                </c:pt>
                <c:pt idx="312">
                  <c:v>2.4101617336273193</c:v>
                </c:pt>
                <c:pt idx="313">
                  <c:v>2.4101617336273193</c:v>
                </c:pt>
                <c:pt idx="314">
                  <c:v>2.4101617336273193</c:v>
                </c:pt>
                <c:pt idx="315">
                  <c:v>2.4101617336273193</c:v>
                </c:pt>
                <c:pt idx="316">
                  <c:v>2.4101617336273193</c:v>
                </c:pt>
                <c:pt idx="317">
                  <c:v>2.4101617336273193</c:v>
                </c:pt>
                <c:pt idx="318">
                  <c:v>2.4101617336273193</c:v>
                </c:pt>
                <c:pt idx="319">
                  <c:v>2.4101617336273193</c:v>
                </c:pt>
                <c:pt idx="320">
                  <c:v>2.4101617336273193</c:v>
                </c:pt>
                <c:pt idx="321">
                  <c:v>2.4101617336273193</c:v>
                </c:pt>
                <c:pt idx="322">
                  <c:v>2.4101617336273193</c:v>
                </c:pt>
                <c:pt idx="323">
                  <c:v>2.4101617336273193</c:v>
                </c:pt>
                <c:pt idx="324">
                  <c:v>2.4101617336273193</c:v>
                </c:pt>
                <c:pt idx="325">
                  <c:v>2.4101617336273193</c:v>
                </c:pt>
                <c:pt idx="326">
                  <c:v>2.4101617336273193</c:v>
                </c:pt>
                <c:pt idx="327">
                  <c:v>2.4101617336273193</c:v>
                </c:pt>
                <c:pt idx="328">
                  <c:v>2.4101617336273193</c:v>
                </c:pt>
                <c:pt idx="329">
                  <c:v>2.4101617336273193</c:v>
                </c:pt>
                <c:pt idx="330">
                  <c:v>2.4101617336273193</c:v>
                </c:pt>
                <c:pt idx="331">
                  <c:v>2.4101617336273193</c:v>
                </c:pt>
                <c:pt idx="332">
                  <c:v>2.4101617336273193</c:v>
                </c:pt>
                <c:pt idx="333">
                  <c:v>2.4101617336273193</c:v>
                </c:pt>
                <c:pt idx="334">
                  <c:v>2.4101617336273193</c:v>
                </c:pt>
                <c:pt idx="335">
                  <c:v>2.4101617336273193</c:v>
                </c:pt>
                <c:pt idx="336">
                  <c:v>2.4101617336273193</c:v>
                </c:pt>
                <c:pt idx="337">
                  <c:v>2.4101617336273193</c:v>
                </c:pt>
                <c:pt idx="338">
                  <c:v>2.4101617336273193</c:v>
                </c:pt>
                <c:pt idx="339">
                  <c:v>2.4101617336273193</c:v>
                </c:pt>
                <c:pt idx="340">
                  <c:v>2.4101617336273193</c:v>
                </c:pt>
                <c:pt idx="341">
                  <c:v>2.4101617336273193</c:v>
                </c:pt>
                <c:pt idx="342">
                  <c:v>2.4101617336273193</c:v>
                </c:pt>
                <c:pt idx="343">
                  <c:v>2.4101617336273193</c:v>
                </c:pt>
                <c:pt idx="344">
                  <c:v>2.4101617336273193</c:v>
                </c:pt>
                <c:pt idx="345">
                  <c:v>2.4101617336273193</c:v>
                </c:pt>
                <c:pt idx="346">
                  <c:v>2.4101617336273193</c:v>
                </c:pt>
                <c:pt idx="347">
                  <c:v>2.4101617336273193</c:v>
                </c:pt>
                <c:pt idx="348">
                  <c:v>2.4101617336273193</c:v>
                </c:pt>
                <c:pt idx="349">
                  <c:v>2.4101617336273193</c:v>
                </c:pt>
                <c:pt idx="350">
                  <c:v>2.4101617336273193</c:v>
                </c:pt>
                <c:pt idx="351">
                  <c:v>2.4101617336273193</c:v>
                </c:pt>
                <c:pt idx="352">
                  <c:v>2.4101617336273193</c:v>
                </c:pt>
                <c:pt idx="353">
                  <c:v>2.4101617336273193</c:v>
                </c:pt>
                <c:pt idx="354">
                  <c:v>2.4101617336273193</c:v>
                </c:pt>
                <c:pt idx="355">
                  <c:v>2.4101617336273193</c:v>
                </c:pt>
                <c:pt idx="356">
                  <c:v>2.4101617336273193</c:v>
                </c:pt>
                <c:pt idx="357">
                  <c:v>2.4101617336273193</c:v>
                </c:pt>
                <c:pt idx="358">
                  <c:v>2.4101617336273193</c:v>
                </c:pt>
                <c:pt idx="359">
                  <c:v>2.4101617336273193</c:v>
                </c:pt>
                <c:pt idx="360">
                  <c:v>2.4101617336273193</c:v>
                </c:pt>
                <c:pt idx="361">
                  <c:v>2.4101617336273193</c:v>
                </c:pt>
                <c:pt idx="362">
                  <c:v>2.4101617336273193</c:v>
                </c:pt>
                <c:pt idx="363">
                  <c:v>2.4101617336273193</c:v>
                </c:pt>
                <c:pt idx="364">
                  <c:v>2.4101617336273193</c:v>
                </c:pt>
                <c:pt idx="365">
                  <c:v>2.4101617336273193</c:v>
                </c:pt>
                <c:pt idx="366">
                  <c:v>2.4101617336273193</c:v>
                </c:pt>
                <c:pt idx="367">
                  <c:v>2.4101617336273193</c:v>
                </c:pt>
                <c:pt idx="368">
                  <c:v>2.4101617336273193</c:v>
                </c:pt>
                <c:pt idx="369">
                  <c:v>2.4101617336273193</c:v>
                </c:pt>
                <c:pt idx="370">
                  <c:v>2.4101617336273193</c:v>
                </c:pt>
                <c:pt idx="371">
                  <c:v>2.4101617336273193</c:v>
                </c:pt>
                <c:pt idx="372">
                  <c:v>2.4101617336273193</c:v>
                </c:pt>
                <c:pt idx="373">
                  <c:v>2.4101617336273193</c:v>
                </c:pt>
                <c:pt idx="374">
                  <c:v>2.4101617336273193</c:v>
                </c:pt>
                <c:pt idx="375">
                  <c:v>2.4101617336273193</c:v>
                </c:pt>
                <c:pt idx="376">
                  <c:v>2.4101617336273193</c:v>
                </c:pt>
                <c:pt idx="377">
                  <c:v>2.4101617336273193</c:v>
                </c:pt>
                <c:pt idx="378">
                  <c:v>2.4101617336273193</c:v>
                </c:pt>
                <c:pt idx="379">
                  <c:v>2.4101617336273193</c:v>
                </c:pt>
                <c:pt idx="380">
                  <c:v>2.4101617336273193</c:v>
                </c:pt>
                <c:pt idx="381">
                  <c:v>2.4101617336273193</c:v>
                </c:pt>
                <c:pt idx="382">
                  <c:v>2.4101617336273193</c:v>
                </c:pt>
                <c:pt idx="383">
                  <c:v>2.4101617336273193</c:v>
                </c:pt>
                <c:pt idx="384">
                  <c:v>2.4101617336273193</c:v>
                </c:pt>
                <c:pt idx="385">
                  <c:v>2.4101617336273193</c:v>
                </c:pt>
                <c:pt idx="386">
                  <c:v>2.4101617336273193</c:v>
                </c:pt>
                <c:pt idx="387">
                  <c:v>2.4101617336273193</c:v>
                </c:pt>
                <c:pt idx="388">
                  <c:v>2.4101617336273193</c:v>
                </c:pt>
                <c:pt idx="389">
                  <c:v>2.4101617336273193</c:v>
                </c:pt>
                <c:pt idx="390">
                  <c:v>2.4101617336273193</c:v>
                </c:pt>
                <c:pt idx="391">
                  <c:v>2.4101617336273193</c:v>
                </c:pt>
                <c:pt idx="392">
                  <c:v>2.4101617336273193</c:v>
                </c:pt>
                <c:pt idx="393">
                  <c:v>2.4101617336273193</c:v>
                </c:pt>
                <c:pt idx="394">
                  <c:v>2.4101617336273193</c:v>
                </c:pt>
                <c:pt idx="395">
                  <c:v>2.4101617336273193</c:v>
                </c:pt>
                <c:pt idx="396">
                  <c:v>2.4101617336273193</c:v>
                </c:pt>
                <c:pt idx="397">
                  <c:v>2.4101617336273193</c:v>
                </c:pt>
                <c:pt idx="398">
                  <c:v>2.4101617336273193</c:v>
                </c:pt>
                <c:pt idx="399">
                  <c:v>2.4101617336273193</c:v>
                </c:pt>
                <c:pt idx="400">
                  <c:v>2.4101617336273193</c:v>
                </c:pt>
                <c:pt idx="401">
                  <c:v>2.4101617336273193</c:v>
                </c:pt>
                <c:pt idx="402">
                  <c:v>2.4101617336273193</c:v>
                </c:pt>
                <c:pt idx="403">
                  <c:v>2.4101617336273193</c:v>
                </c:pt>
                <c:pt idx="404">
                  <c:v>2.4101617336273193</c:v>
                </c:pt>
                <c:pt idx="405">
                  <c:v>2.4101617336273193</c:v>
                </c:pt>
                <c:pt idx="406">
                  <c:v>2.4101617336273193</c:v>
                </c:pt>
                <c:pt idx="407">
                  <c:v>2.4101617336273193</c:v>
                </c:pt>
                <c:pt idx="408">
                  <c:v>2.4101617336273193</c:v>
                </c:pt>
                <c:pt idx="409">
                  <c:v>2.4101617336273193</c:v>
                </c:pt>
                <c:pt idx="410">
                  <c:v>2.4101617336273193</c:v>
                </c:pt>
                <c:pt idx="411">
                  <c:v>2.4101617336273193</c:v>
                </c:pt>
                <c:pt idx="412">
                  <c:v>2.4101617336273193</c:v>
                </c:pt>
                <c:pt idx="413">
                  <c:v>2.4101617336273193</c:v>
                </c:pt>
                <c:pt idx="414">
                  <c:v>2.4101617336273193</c:v>
                </c:pt>
                <c:pt idx="415">
                  <c:v>2.4101617336273193</c:v>
                </c:pt>
                <c:pt idx="416">
                  <c:v>2.4101617336273193</c:v>
                </c:pt>
                <c:pt idx="417">
                  <c:v>2.4101617336273193</c:v>
                </c:pt>
                <c:pt idx="418">
                  <c:v>2.4101617336273193</c:v>
                </c:pt>
                <c:pt idx="419">
                  <c:v>2.4101617336273193</c:v>
                </c:pt>
                <c:pt idx="420">
                  <c:v>2.4101617336273193</c:v>
                </c:pt>
                <c:pt idx="421">
                  <c:v>2.4101617336273193</c:v>
                </c:pt>
                <c:pt idx="422">
                  <c:v>2.4101617336273193</c:v>
                </c:pt>
                <c:pt idx="423">
                  <c:v>2.4101617336273193</c:v>
                </c:pt>
                <c:pt idx="424">
                  <c:v>2.4101617336273193</c:v>
                </c:pt>
                <c:pt idx="425">
                  <c:v>2.4101617336273193</c:v>
                </c:pt>
                <c:pt idx="426">
                  <c:v>2.4101617336273193</c:v>
                </c:pt>
                <c:pt idx="427">
                  <c:v>2.4101617336273193</c:v>
                </c:pt>
                <c:pt idx="428">
                  <c:v>2.4101617336273193</c:v>
                </c:pt>
                <c:pt idx="429">
                  <c:v>2.4101617336273193</c:v>
                </c:pt>
                <c:pt idx="430">
                  <c:v>2.4101617336273193</c:v>
                </c:pt>
                <c:pt idx="431">
                  <c:v>2.4101617336273193</c:v>
                </c:pt>
                <c:pt idx="432">
                  <c:v>2.4101617336273193</c:v>
                </c:pt>
                <c:pt idx="433">
                  <c:v>2.4101617336273193</c:v>
                </c:pt>
                <c:pt idx="434">
                  <c:v>2.4101617336273193</c:v>
                </c:pt>
                <c:pt idx="435">
                  <c:v>2.4101617336273193</c:v>
                </c:pt>
                <c:pt idx="436">
                  <c:v>2.4101617336273193</c:v>
                </c:pt>
                <c:pt idx="437">
                  <c:v>2.4101617336273193</c:v>
                </c:pt>
                <c:pt idx="438">
                  <c:v>2.4101617336273193</c:v>
                </c:pt>
                <c:pt idx="439">
                  <c:v>2.4101617336273193</c:v>
                </c:pt>
                <c:pt idx="440">
                  <c:v>2.4101617336273193</c:v>
                </c:pt>
                <c:pt idx="441">
                  <c:v>2.4101617336273193</c:v>
                </c:pt>
                <c:pt idx="442">
                  <c:v>2.4101617336273193</c:v>
                </c:pt>
                <c:pt idx="443">
                  <c:v>2.4101617336273193</c:v>
                </c:pt>
                <c:pt idx="444">
                  <c:v>2.4101617336273193</c:v>
                </c:pt>
                <c:pt idx="445">
                  <c:v>2.4101617336273193</c:v>
                </c:pt>
                <c:pt idx="446">
                  <c:v>2.4101617336273193</c:v>
                </c:pt>
                <c:pt idx="447">
                  <c:v>2.4101617336273193</c:v>
                </c:pt>
                <c:pt idx="448">
                  <c:v>2.4101617336273193</c:v>
                </c:pt>
                <c:pt idx="449">
                  <c:v>2.4101617336273193</c:v>
                </c:pt>
                <c:pt idx="450">
                  <c:v>2.4101617336273193</c:v>
                </c:pt>
                <c:pt idx="451">
                  <c:v>2.4101617336273193</c:v>
                </c:pt>
                <c:pt idx="452">
                  <c:v>2.4101617336273193</c:v>
                </c:pt>
                <c:pt idx="453">
                  <c:v>2.4101617336273193</c:v>
                </c:pt>
                <c:pt idx="454">
                  <c:v>2.4101617336273193</c:v>
                </c:pt>
                <c:pt idx="455">
                  <c:v>2.4101617336273193</c:v>
                </c:pt>
                <c:pt idx="456">
                  <c:v>2.4101617336273193</c:v>
                </c:pt>
                <c:pt idx="457">
                  <c:v>2.4101617336273193</c:v>
                </c:pt>
                <c:pt idx="458">
                  <c:v>2.4101617336273193</c:v>
                </c:pt>
                <c:pt idx="459">
                  <c:v>2.4101617336273193</c:v>
                </c:pt>
                <c:pt idx="460">
                  <c:v>2.4101617336273193</c:v>
                </c:pt>
                <c:pt idx="461">
                  <c:v>2.4101617336273193</c:v>
                </c:pt>
                <c:pt idx="462">
                  <c:v>2.4101617336273193</c:v>
                </c:pt>
                <c:pt idx="463">
                  <c:v>2.4101617336273193</c:v>
                </c:pt>
                <c:pt idx="464">
                  <c:v>2.4101617336273193</c:v>
                </c:pt>
                <c:pt idx="465">
                  <c:v>2.4101617336273193</c:v>
                </c:pt>
                <c:pt idx="466">
                  <c:v>2.4101617336273193</c:v>
                </c:pt>
                <c:pt idx="467">
                  <c:v>2.4101617336273193</c:v>
                </c:pt>
                <c:pt idx="468">
                  <c:v>2.4101617336273193</c:v>
                </c:pt>
                <c:pt idx="469">
                  <c:v>2.4101617336273193</c:v>
                </c:pt>
                <c:pt idx="470">
                  <c:v>2.4101617336273193</c:v>
                </c:pt>
                <c:pt idx="471">
                  <c:v>2.4101617336273193</c:v>
                </c:pt>
                <c:pt idx="472">
                  <c:v>2.4101617336273193</c:v>
                </c:pt>
                <c:pt idx="473">
                  <c:v>2.4101617336273193</c:v>
                </c:pt>
                <c:pt idx="474">
                  <c:v>2.4101617336273193</c:v>
                </c:pt>
                <c:pt idx="475">
                  <c:v>2.4101617336273193</c:v>
                </c:pt>
                <c:pt idx="476">
                  <c:v>2.4101617336273193</c:v>
                </c:pt>
                <c:pt idx="477">
                  <c:v>2.4101617336273193</c:v>
                </c:pt>
                <c:pt idx="478">
                  <c:v>2.4101617336273193</c:v>
                </c:pt>
                <c:pt idx="479">
                  <c:v>2.4101617336273193</c:v>
                </c:pt>
                <c:pt idx="480">
                  <c:v>2.4101617336273193</c:v>
                </c:pt>
                <c:pt idx="481">
                  <c:v>2.4101617336273193</c:v>
                </c:pt>
                <c:pt idx="482">
                  <c:v>2.4101617336273193</c:v>
                </c:pt>
                <c:pt idx="483">
                  <c:v>2.4101617336273193</c:v>
                </c:pt>
                <c:pt idx="484">
                  <c:v>2.4101617336273193</c:v>
                </c:pt>
                <c:pt idx="485">
                  <c:v>2.4101617336273193</c:v>
                </c:pt>
                <c:pt idx="486">
                  <c:v>2.4101617336273193</c:v>
                </c:pt>
                <c:pt idx="487">
                  <c:v>2.4101617336273193</c:v>
                </c:pt>
                <c:pt idx="488">
                  <c:v>2.4101617336273193</c:v>
                </c:pt>
                <c:pt idx="489">
                  <c:v>2.4101617336273193</c:v>
                </c:pt>
                <c:pt idx="490">
                  <c:v>2.4101617336273193</c:v>
                </c:pt>
                <c:pt idx="491">
                  <c:v>2.4101617336273193</c:v>
                </c:pt>
                <c:pt idx="492">
                  <c:v>2.4101617336273193</c:v>
                </c:pt>
                <c:pt idx="493">
                  <c:v>2.4101617336273193</c:v>
                </c:pt>
                <c:pt idx="494">
                  <c:v>2.4101617336273193</c:v>
                </c:pt>
                <c:pt idx="495">
                  <c:v>2.4101617336273193</c:v>
                </c:pt>
                <c:pt idx="496">
                  <c:v>2.4101617336273193</c:v>
                </c:pt>
                <c:pt idx="497">
                  <c:v>2.4101617336273193</c:v>
                </c:pt>
                <c:pt idx="498">
                  <c:v>2.4101617336273193</c:v>
                </c:pt>
                <c:pt idx="499">
                  <c:v>2.4101617336273193</c:v>
                </c:pt>
                <c:pt idx="500">
                  <c:v>2.4101617336273193</c:v>
                </c:pt>
                <c:pt idx="501">
                  <c:v>2.4101617336273193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'Roll (deg)'!$M$1:$M$502</c:f>
              <c:numCache>
                <c:formatCode>General</c:formatCode>
                <c:ptCount val="502"/>
                <c:pt idx="1">
                  <c:v>0</c:v>
                </c:pt>
                <c:pt idx="2">
                  <c:v>3.3133054633260883E-10</c:v>
                </c:pt>
                <c:pt idx="3">
                  <c:v>1.1897007823336025E-9</c:v>
                </c:pt>
                <c:pt idx="4">
                  <c:v>2.4740653969956838E-9</c:v>
                </c:pt>
                <c:pt idx="5">
                  <c:v>4.1045726817401373E-9</c:v>
                </c:pt>
                <c:pt idx="6">
                  <c:v>6.018728182510813E-9</c:v>
                </c:pt>
                <c:pt idx="7">
                  <c:v>8.1680413543949726E-9</c:v>
                </c:pt>
                <c:pt idx="8">
                  <c:v>1.051512210636929E-8</c:v>
                </c:pt>
                <c:pt idx="9">
                  <c:v>1.3031201895330469E-8</c:v>
                </c:pt>
                <c:pt idx="10">
                  <c:v>1.5694046950898155E-8</c:v>
                </c:pt>
                <c:pt idx="11">
                  <c:v>1.8486218777979957E-8</c:v>
                </c:pt>
                <c:pt idx="12">
                  <c:v>2.139366195308412E-8</c:v>
                </c:pt>
                <c:pt idx="13">
                  <c:v>2.4404597454008581E-8</c:v>
                </c:pt>
                <c:pt idx="14">
                  <c:v>2.7508663791309118E-8</c:v>
                </c:pt>
                <c:pt idx="15">
                  <c:v>3.0696323705114992E-8</c:v>
                </c:pt>
                <c:pt idx="16">
                  <c:v>3.3958471590267436E-8</c:v>
                </c:pt>
                <c:pt idx="17">
                  <c:v>3.7286273624204114E-8</c:v>
                </c:pt>
                <c:pt idx="18">
                  <c:v>4.067121395223694E-8</c:v>
                </c:pt>
                <c:pt idx="19">
                  <c:v>4.4105330943011722E-8</c:v>
                </c:pt>
                <c:pt idx="20">
                  <c:v>4.7581718121136873E-8</c:v>
                </c:pt>
                <c:pt idx="21">
                  <c:v>5.1095309316906423E-8</c:v>
                </c:pt>
                <c:pt idx="22">
                  <c:v>5.4643969349399413E-8</c:v>
                </c:pt>
                <c:pt idx="23">
                  <c:v>5.8230106958490069E-8</c:v>
                </c:pt>
                <c:pt idx="24">
                  <c:v>6.1862913014465448E-8</c:v>
                </c:pt>
                <c:pt idx="25">
                  <c:v>6.5561451378925995E-8</c:v>
                </c:pt>
                <c:pt idx="26">
                  <c:v>6.9359074927888287E-8</c:v>
                </c:pt>
                <c:pt idx="27">
                  <c:v>7.3309621484440868E-8</c:v>
                </c:pt>
                <c:pt idx="28">
                  <c:v>7.7496224548667669E-8</c:v>
                </c:pt>
                <c:pt idx="29">
                  <c:v>8.2043911220353039E-8</c:v>
                </c:pt>
                <c:pt idx="30">
                  <c:v>8.7137557613914396E-8</c:v>
                </c:pt>
                <c:pt idx="31">
                  <c:v>9.3047766824838618E-8</c:v>
                </c:pt>
                <c:pt idx="32">
                  <c:v>1.0016811557989058E-7</c:v>
                </c:pt>
                <c:pt idx="33">
                  <c:v>1.0906884995165456E-7</c:v>
                </c:pt>
                <c:pt idx="34">
                  <c:v>1.2057449794156128E-7</c:v>
                </c:pt>
                <c:pt idx="35">
                  <c:v>1.3587636260581348E-7</c:v>
                </c:pt>
                <c:pt idx="36">
                  <c:v>1.5669552055896929E-7</c:v>
                </c:pt>
                <c:pt idx="37">
                  <c:v>1.8551961034063424E-7</c:v>
                </c:pt>
                <c:pt idx="38">
                  <c:v>2.259472040577748E-7</c:v>
                </c:pt>
                <c:pt idx="39">
                  <c:v>2.8318936529103667E-7</c:v>
                </c:pt>
                <c:pt idx="40">
                  <c:v>3.6480099652180797E-7</c:v>
                </c:pt>
                <c:pt idx="41">
                  <c:v>4.8174911171372514E-7</c:v>
                </c:pt>
                <c:pt idx="42">
                  <c:v>6.4997476556527545E-7</c:v>
                </c:pt>
                <c:pt idx="43">
                  <c:v>8.92681327968603E-7</c:v>
                </c:pt>
                <c:pt idx="44">
                  <c:v>1.2436887573130662E-6</c:v>
                </c:pt>
                <c:pt idx="45">
                  <c:v>1.752361754370213E-6</c:v>
                </c:pt>
                <c:pt idx="46">
                  <c:v>2.4908565592340892E-6</c:v>
                </c:pt>
                <c:pt idx="47">
                  <c:v>3.5647944969241507E-6</c:v>
                </c:pt>
                <c:pt idx="48">
                  <c:v>5.1290053306729533E-6</c:v>
                </c:pt>
                <c:pt idx="49">
                  <c:v>7.4107847467530519E-6</c:v>
                </c:pt>
                <c:pt idx="50">
                  <c:v>1.0744296560005751E-5</c:v>
                </c:pt>
                <c:pt idx="51">
                  <c:v>1.5621541024302132E-5</c:v>
                </c:pt>
                <c:pt idx="52">
                  <c:v>2.27679902309319E-5</c:v>
                </c:pt>
                <c:pt idx="53">
                  <c:v>3.3254960726480931E-5</c:v>
                </c:pt>
                <c:pt idx="54">
                  <c:v>4.8666875954950228E-5</c:v>
                </c:pt>
                <c:pt idx="55">
                  <c:v>7.1350565121974796E-5</c:v>
                </c:pt>
                <c:pt idx="56">
                  <c:v>1.0478743934072554E-4</c:v>
                </c:pt>
                <c:pt idx="57">
                  <c:v>1.5414998051710427E-4</c:v>
                </c:pt>
                <c:pt idx="58">
                  <c:v>2.2713496582582593E-4</c:v>
                </c:pt>
                <c:pt idx="59">
                  <c:v>3.3521329169161618E-4</c:v>
                </c:pt>
                <c:pt idx="60">
                  <c:v>4.9550726544111967E-4</c:v>
                </c:pt>
                <c:pt idx="61">
                  <c:v>7.3361454997211695E-4</c:v>
                </c:pt>
                <c:pt idx="62">
                  <c:v>1.0878616012632847E-3</c:v>
                </c:pt>
                <c:pt idx="63">
                  <c:v>1.6157168429344893E-3</c:v>
                </c:pt>
                <c:pt idx="64">
                  <c:v>2.4034539237618446E-3</c:v>
                </c:pt>
                <c:pt idx="65">
                  <c:v>3.5806894302368164E-3</c:v>
                </c:pt>
                <c:pt idx="66">
                  <c:v>5.3420872427523136E-3</c:v>
                </c:pt>
                <c:pt idx="67">
                  <c:v>7.979169487953186E-3</c:v>
                </c:pt>
                <c:pt idx="68">
                  <c:v>1.1924824677407742E-2</c:v>
                </c:pt>
                <c:pt idx="69">
                  <c:v>1.7808664590120316E-2</c:v>
                </c:pt>
                <c:pt idx="70">
                  <c:v>2.6504907757043839E-2</c:v>
                </c:pt>
                <c:pt idx="71">
                  <c:v>3.9117638021707535E-2</c:v>
                </c:pt>
                <c:pt idx="72">
                  <c:v>5.6821353733539581E-2</c:v>
                </c:pt>
                <c:pt idx="73">
                  <c:v>8.0567553639411926E-2</c:v>
                </c:pt>
                <c:pt idx="74">
                  <c:v>0.11085245013237</c:v>
                </c:pt>
                <c:pt idx="75">
                  <c:v>0.14769993722438812</c:v>
                </c:pt>
                <c:pt idx="76">
                  <c:v>0.1907934695482254</c:v>
                </c:pt>
                <c:pt idx="77">
                  <c:v>0.23962967097759247</c:v>
                </c:pt>
                <c:pt idx="78">
                  <c:v>0.29363435506820679</c:v>
                </c:pt>
                <c:pt idx="79">
                  <c:v>0.35223361849784851</c:v>
                </c:pt>
                <c:pt idx="80">
                  <c:v>0.41489025950431824</c:v>
                </c:pt>
                <c:pt idx="81">
                  <c:v>0.48111775517463684</c:v>
                </c:pt>
                <c:pt idx="82">
                  <c:v>0.55048060417175293</c:v>
                </c:pt>
                <c:pt idx="83">
                  <c:v>0.62258791923522949</c:v>
                </c:pt>
                <c:pt idx="84">
                  <c:v>0.69708347320556641</c:v>
                </c:pt>
                <c:pt idx="85">
                  <c:v>0.77363568544387817</c:v>
                </c:pt>
                <c:pt idx="86">
                  <c:v>0.8519282341003418</c:v>
                </c:pt>
                <c:pt idx="87">
                  <c:v>0.93165212869644165</c:v>
                </c:pt>
                <c:pt idx="88">
                  <c:v>1.0125000476837158</c:v>
                </c:pt>
                <c:pt idx="89">
                  <c:v>1.0941627025604248</c:v>
                </c:pt>
                <c:pt idx="90">
                  <c:v>1.1763263940811157</c:v>
                </c:pt>
                <c:pt idx="91">
                  <c:v>1.2586727142333984</c:v>
                </c:pt>
                <c:pt idx="92">
                  <c:v>1.3408793210983276</c:v>
                </c:pt>
                <c:pt idx="93">
                  <c:v>1.4226222038269043</c:v>
                </c:pt>
                <c:pt idx="94">
                  <c:v>1.5035778284072876</c:v>
                </c:pt>
                <c:pt idx="95">
                  <c:v>1.5834267139434814</c:v>
                </c:pt>
                <c:pt idx="96">
                  <c:v>1.6618568897247314</c:v>
                </c:pt>
                <c:pt idx="97">
                  <c:v>1.7385672330856323</c:v>
                </c:pt>
                <c:pt idx="98">
                  <c:v>1.8132712841033936</c:v>
                </c:pt>
                <c:pt idx="99">
                  <c:v>1.8857007026672363</c:v>
                </c:pt>
                <c:pt idx="100">
                  <c:v>1.9556077718734741</c:v>
                </c:pt>
                <c:pt idx="101">
                  <c:v>2.0227687358856201</c:v>
                </c:pt>
                <c:pt idx="102">
                  <c:v>2.0869855880737305</c:v>
                </c:pt>
                <c:pt idx="103">
                  <c:v>2.148087739944458</c:v>
                </c:pt>
                <c:pt idx="104">
                  <c:v>2.2059335708618164</c:v>
                </c:pt>
                <c:pt idx="105">
                  <c:v>2.2604107856750488</c:v>
                </c:pt>
                <c:pt idx="106">
                  <c:v>2.3114373683929443</c:v>
                </c:pt>
                <c:pt idx="107">
                  <c:v>2.3589601516723633</c:v>
                </c:pt>
                <c:pt idx="108">
                  <c:v>2.4029557704925537</c:v>
                </c:pt>
                <c:pt idx="109">
                  <c:v>2.4434280395507813</c:v>
                </c:pt>
                <c:pt idx="110">
                  <c:v>2.48040771484375</c:v>
                </c:pt>
                <c:pt idx="111">
                  <c:v>2.5139501094818115</c:v>
                </c:pt>
                <c:pt idx="112">
                  <c:v>2.5441341400146484</c:v>
                </c:pt>
                <c:pt idx="113">
                  <c:v>2.571058988571167</c:v>
                </c:pt>
                <c:pt idx="114">
                  <c:v>2.5948431491851807</c:v>
                </c:pt>
                <c:pt idx="115">
                  <c:v>2.6156206130981445</c:v>
                </c:pt>
                <c:pt idx="116">
                  <c:v>2.6335396766662598</c:v>
                </c:pt>
                <c:pt idx="117">
                  <c:v>2.6487600803375244</c:v>
                </c:pt>
                <c:pt idx="118">
                  <c:v>2.6614503860473633</c:v>
                </c:pt>
                <c:pt idx="119">
                  <c:v>2.6717860698699951</c:v>
                </c:pt>
                <c:pt idx="120">
                  <c:v>2.6799468994140625</c:v>
                </c:pt>
                <c:pt idx="121">
                  <c:v>2.686115026473999</c:v>
                </c:pt>
                <c:pt idx="122">
                  <c:v>2.6904726028442383</c:v>
                </c:pt>
                <c:pt idx="123">
                  <c:v>2.6932005882263184</c:v>
                </c:pt>
                <c:pt idx="124">
                  <c:v>2.6944766044616699</c:v>
                </c:pt>
                <c:pt idx="125">
                  <c:v>2.6944737434387207</c:v>
                </c:pt>
                <c:pt idx="126">
                  <c:v>2.6933586597442627</c:v>
                </c:pt>
                <c:pt idx="127">
                  <c:v>2.6912906169891357</c:v>
                </c:pt>
                <c:pt idx="128">
                  <c:v>2.6884212493896484</c:v>
                </c:pt>
                <c:pt idx="129">
                  <c:v>2.6848928928375244</c:v>
                </c:pt>
                <c:pt idx="130">
                  <c:v>2.680837869644165</c:v>
                </c:pt>
                <c:pt idx="131">
                  <c:v>2.6763794422149658</c:v>
                </c:pt>
                <c:pt idx="132">
                  <c:v>2.6716301441192627</c:v>
                </c:pt>
                <c:pt idx="133">
                  <c:v>2.666691780090332</c:v>
                </c:pt>
                <c:pt idx="134">
                  <c:v>2.6616559028625488</c:v>
                </c:pt>
                <c:pt idx="135">
                  <c:v>2.6566038131713867</c:v>
                </c:pt>
                <c:pt idx="136">
                  <c:v>2.6516067981719971</c:v>
                </c:pt>
                <c:pt idx="137">
                  <c:v>2.6467258930206299</c:v>
                </c:pt>
                <c:pt idx="138">
                  <c:v>2.6420135498046875</c:v>
                </c:pt>
                <c:pt idx="139">
                  <c:v>2.6375126838684082</c:v>
                </c:pt>
                <c:pt idx="140">
                  <c:v>2.6332578659057617</c:v>
                </c:pt>
                <c:pt idx="141">
                  <c:v>2.6292762756347656</c:v>
                </c:pt>
                <c:pt idx="142">
                  <c:v>2.6255874633789062</c:v>
                </c:pt>
                <c:pt idx="143">
                  <c:v>2.6222047805786133</c:v>
                </c:pt>
                <c:pt idx="144">
                  <c:v>2.6191353797912598</c:v>
                </c:pt>
                <c:pt idx="145">
                  <c:v>2.6163814067840576</c:v>
                </c:pt>
                <c:pt idx="146">
                  <c:v>2.6139400005340576</c:v>
                </c:pt>
                <c:pt idx="147">
                  <c:v>2.6118044853210449</c:v>
                </c:pt>
                <c:pt idx="148">
                  <c:v>2.6099646091461182</c:v>
                </c:pt>
                <c:pt idx="149">
                  <c:v>2.6084072589874268</c:v>
                </c:pt>
                <c:pt idx="150">
                  <c:v>2.6071171760559082</c:v>
                </c:pt>
                <c:pt idx="151">
                  <c:v>2.6060771942138672</c:v>
                </c:pt>
                <c:pt idx="152">
                  <c:v>2.6052684783935547</c:v>
                </c:pt>
                <c:pt idx="153">
                  <c:v>2.6046714782714844</c:v>
                </c:pt>
                <c:pt idx="154">
                  <c:v>2.6042664051055908</c:v>
                </c:pt>
                <c:pt idx="155">
                  <c:v>2.6040329933166504</c:v>
                </c:pt>
                <c:pt idx="156">
                  <c:v>2.6039512157440186</c:v>
                </c:pt>
                <c:pt idx="157">
                  <c:v>2.6040010452270508</c:v>
                </c:pt>
                <c:pt idx="158">
                  <c:v>2.604163646697998</c:v>
                </c:pt>
                <c:pt idx="159">
                  <c:v>2.6044209003448486</c:v>
                </c:pt>
                <c:pt idx="160">
                  <c:v>2.604755163192749</c:v>
                </c:pt>
                <c:pt idx="161">
                  <c:v>2.6051509380340576</c:v>
                </c:pt>
                <c:pt idx="162">
                  <c:v>2.6055929660797119</c:v>
                </c:pt>
                <c:pt idx="163">
                  <c:v>2.606067419052124</c:v>
                </c:pt>
                <c:pt idx="164">
                  <c:v>2.6065621376037598</c:v>
                </c:pt>
                <c:pt idx="165">
                  <c:v>2.6070661544799805</c:v>
                </c:pt>
                <c:pt idx="166">
                  <c:v>2.6075694561004639</c:v>
                </c:pt>
                <c:pt idx="167">
                  <c:v>2.6080639362335205</c:v>
                </c:pt>
                <c:pt idx="168">
                  <c:v>2.6085422039031982</c:v>
                </c:pt>
                <c:pt idx="169">
                  <c:v>2.6089982986450195</c:v>
                </c:pt>
                <c:pt idx="170">
                  <c:v>2.6094276905059814</c:v>
                </c:pt>
                <c:pt idx="171">
                  <c:v>2.6098263263702393</c:v>
                </c:pt>
                <c:pt idx="172">
                  <c:v>2.6101913452148438</c:v>
                </c:pt>
                <c:pt idx="173">
                  <c:v>2.6105210781097412</c:v>
                </c:pt>
                <c:pt idx="174">
                  <c:v>2.6108145713806152</c:v>
                </c:pt>
                <c:pt idx="175">
                  <c:v>2.6110711097717285</c:v>
                </c:pt>
                <c:pt idx="176">
                  <c:v>2.6112914085388184</c:v>
                </c:pt>
                <c:pt idx="177">
                  <c:v>2.6114757061004639</c:v>
                </c:pt>
                <c:pt idx="178">
                  <c:v>2.6116259098052979</c:v>
                </c:pt>
                <c:pt idx="179">
                  <c:v>2.6117434501647949</c:v>
                </c:pt>
                <c:pt idx="180">
                  <c:v>2.6118307113647461</c:v>
                </c:pt>
                <c:pt idx="181">
                  <c:v>2.6118893623352051</c:v>
                </c:pt>
                <c:pt idx="182">
                  <c:v>2.6119222640991211</c:v>
                </c:pt>
                <c:pt idx="183">
                  <c:v>2.6119318008422852</c:v>
                </c:pt>
                <c:pt idx="184">
                  <c:v>2.6119205951690674</c:v>
                </c:pt>
                <c:pt idx="185">
                  <c:v>2.611891508102417</c:v>
                </c:pt>
                <c:pt idx="186">
                  <c:v>2.6118466854095459</c:v>
                </c:pt>
                <c:pt idx="187">
                  <c:v>2.6117892265319824</c:v>
                </c:pt>
                <c:pt idx="188">
                  <c:v>2.6117210388183594</c:v>
                </c:pt>
                <c:pt idx="189">
                  <c:v>2.6116445064544678</c:v>
                </c:pt>
                <c:pt idx="190">
                  <c:v>2.6115620136260986</c:v>
                </c:pt>
                <c:pt idx="191">
                  <c:v>2.6114752292633057</c:v>
                </c:pt>
                <c:pt idx="192">
                  <c:v>2.6113862991333008</c:v>
                </c:pt>
                <c:pt idx="193">
                  <c:v>2.6112968921661377</c:v>
                </c:pt>
                <c:pt idx="194">
                  <c:v>2.6112082004547119</c:v>
                </c:pt>
                <c:pt idx="195">
                  <c:v>2.6111214160919189</c:v>
                </c:pt>
                <c:pt idx="196">
                  <c:v>2.6110379695892334</c:v>
                </c:pt>
                <c:pt idx="197">
                  <c:v>2.6109585762023926</c:v>
                </c:pt>
                <c:pt idx="198">
                  <c:v>2.6108839511871338</c:v>
                </c:pt>
                <c:pt idx="199">
                  <c:v>2.6108148097991943</c:v>
                </c:pt>
                <c:pt idx="200">
                  <c:v>2.6107513904571533</c:v>
                </c:pt>
                <c:pt idx="201">
                  <c:v>2.610694408416748</c:v>
                </c:pt>
                <c:pt idx="202">
                  <c:v>2.6106433868408203</c:v>
                </c:pt>
                <c:pt idx="203">
                  <c:v>2.6105988025665283</c:v>
                </c:pt>
                <c:pt idx="204">
                  <c:v>2.610560417175293</c:v>
                </c:pt>
                <c:pt idx="205">
                  <c:v>2.6105282306671143</c:v>
                </c:pt>
                <c:pt idx="206">
                  <c:v>2.6105020046234131</c:v>
                </c:pt>
                <c:pt idx="207">
                  <c:v>2.6104812622070313</c:v>
                </c:pt>
                <c:pt idx="208">
                  <c:v>2.6104657649993896</c:v>
                </c:pt>
                <c:pt idx="209">
                  <c:v>2.6104555130004883</c:v>
                </c:pt>
                <c:pt idx="210">
                  <c:v>2.6104495525360107</c:v>
                </c:pt>
                <c:pt idx="211">
                  <c:v>2.6104476451873779</c:v>
                </c:pt>
                <c:pt idx="212">
                  <c:v>2.6104495525360107</c:v>
                </c:pt>
                <c:pt idx="213">
                  <c:v>2.6104545593261719</c:v>
                </c:pt>
                <c:pt idx="214">
                  <c:v>2.6104621887207031</c:v>
                </c:pt>
                <c:pt idx="215">
                  <c:v>2.6104724407196045</c:v>
                </c:pt>
                <c:pt idx="216">
                  <c:v>2.6104843616485596</c:v>
                </c:pt>
                <c:pt idx="217">
                  <c:v>2.6104977130889893</c:v>
                </c:pt>
                <c:pt idx="218">
                  <c:v>2.6105122566223145</c:v>
                </c:pt>
                <c:pt idx="219">
                  <c:v>2.6105277538299561</c:v>
                </c:pt>
                <c:pt idx="220">
                  <c:v>2.6105437278747559</c:v>
                </c:pt>
                <c:pt idx="221">
                  <c:v>2.6105597019195557</c:v>
                </c:pt>
                <c:pt idx="222">
                  <c:v>2.6105759143829346</c:v>
                </c:pt>
                <c:pt idx="223">
                  <c:v>2.6105916500091553</c:v>
                </c:pt>
                <c:pt idx="224">
                  <c:v>2.6106069087982178</c:v>
                </c:pt>
                <c:pt idx="225">
                  <c:v>2.610621452331543</c:v>
                </c:pt>
                <c:pt idx="226">
                  <c:v>2.61063551902771</c:v>
                </c:pt>
                <c:pt idx="227">
                  <c:v>2.6106483936309814</c:v>
                </c:pt>
                <c:pt idx="228">
                  <c:v>2.6106603145599365</c:v>
                </c:pt>
                <c:pt idx="229">
                  <c:v>2.6106712818145752</c:v>
                </c:pt>
                <c:pt idx="230">
                  <c:v>2.6106812953948975</c:v>
                </c:pt>
                <c:pt idx="231">
                  <c:v>2.6106901168823242</c:v>
                </c:pt>
                <c:pt idx="232">
                  <c:v>2.6106979846954346</c:v>
                </c:pt>
                <c:pt idx="233">
                  <c:v>2.6107044219970703</c:v>
                </c:pt>
                <c:pt idx="234">
                  <c:v>2.6107099056243896</c:v>
                </c:pt>
                <c:pt idx="235">
                  <c:v>2.6107146739959717</c:v>
                </c:pt>
                <c:pt idx="236">
                  <c:v>2.6107182502746582</c:v>
                </c:pt>
                <c:pt idx="237">
                  <c:v>2.6107208728790283</c:v>
                </c:pt>
                <c:pt idx="238">
                  <c:v>2.6107227802276611</c:v>
                </c:pt>
                <c:pt idx="239">
                  <c:v>2.6107239723205566</c:v>
                </c:pt>
                <c:pt idx="240">
                  <c:v>2.6107244491577148</c:v>
                </c:pt>
                <c:pt idx="241">
                  <c:v>2.6107242107391357</c:v>
                </c:pt>
                <c:pt idx="242">
                  <c:v>2.6107234954833984</c:v>
                </c:pt>
                <c:pt idx="243">
                  <c:v>2.6107223033905029</c:v>
                </c:pt>
                <c:pt idx="244">
                  <c:v>2.6107208728790283</c:v>
                </c:pt>
                <c:pt idx="245">
                  <c:v>2.6107189655303955</c:v>
                </c:pt>
                <c:pt idx="246">
                  <c:v>2.6107168197631836</c:v>
                </c:pt>
                <c:pt idx="247">
                  <c:v>2.6107146739959717</c:v>
                </c:pt>
                <c:pt idx="248">
                  <c:v>2.6107122898101807</c:v>
                </c:pt>
                <c:pt idx="249">
                  <c:v>2.6107096672058105</c:v>
                </c:pt>
                <c:pt idx="250">
                  <c:v>2.6107070446014404</c:v>
                </c:pt>
                <c:pt idx="251">
                  <c:v>2.6107044219970703</c:v>
                </c:pt>
                <c:pt idx="252">
                  <c:v>2.6107020378112793</c:v>
                </c:pt>
                <c:pt idx="253">
                  <c:v>2.6106996536254883</c:v>
                </c:pt>
                <c:pt idx="254">
                  <c:v>2.6106972694396973</c:v>
                </c:pt>
                <c:pt idx="255">
                  <c:v>2.6106948852539062</c:v>
                </c:pt>
                <c:pt idx="256">
                  <c:v>2.6106929779052734</c:v>
                </c:pt>
                <c:pt idx="257">
                  <c:v>2.6106910705566406</c:v>
                </c:pt>
                <c:pt idx="258">
                  <c:v>2.6106891632080078</c:v>
                </c:pt>
                <c:pt idx="259">
                  <c:v>2.6106877326965332</c:v>
                </c:pt>
                <c:pt idx="260">
                  <c:v>2.6106863021850586</c:v>
                </c:pt>
                <c:pt idx="261">
                  <c:v>2.6106851100921631</c:v>
                </c:pt>
                <c:pt idx="262">
                  <c:v>2.6106839179992676</c:v>
                </c:pt>
                <c:pt idx="263">
                  <c:v>2.6106832027435303</c:v>
                </c:pt>
                <c:pt idx="264">
                  <c:v>2.610682487487793</c:v>
                </c:pt>
                <c:pt idx="265">
                  <c:v>2.6106817722320557</c:v>
                </c:pt>
                <c:pt idx="266">
                  <c:v>2.6106812953948975</c:v>
                </c:pt>
                <c:pt idx="267">
                  <c:v>2.6106810569763184</c:v>
                </c:pt>
                <c:pt idx="268">
                  <c:v>2.6106808185577393</c:v>
                </c:pt>
                <c:pt idx="269">
                  <c:v>2.6106808185577393</c:v>
                </c:pt>
                <c:pt idx="270">
                  <c:v>2.6106808185577393</c:v>
                </c:pt>
                <c:pt idx="271">
                  <c:v>2.6106810569763184</c:v>
                </c:pt>
                <c:pt idx="272">
                  <c:v>2.6106812953948975</c:v>
                </c:pt>
                <c:pt idx="273">
                  <c:v>2.6106815338134766</c:v>
                </c:pt>
                <c:pt idx="274">
                  <c:v>2.6106817722320557</c:v>
                </c:pt>
                <c:pt idx="275">
                  <c:v>2.6106822490692139</c:v>
                </c:pt>
                <c:pt idx="276">
                  <c:v>2.6106827259063721</c:v>
                </c:pt>
                <c:pt idx="277">
                  <c:v>2.6106832027435303</c:v>
                </c:pt>
                <c:pt idx="278">
                  <c:v>2.6106834411621094</c:v>
                </c:pt>
                <c:pt idx="279">
                  <c:v>2.6106839179992676</c:v>
                </c:pt>
                <c:pt idx="280">
                  <c:v>2.6106843948364258</c:v>
                </c:pt>
                <c:pt idx="281">
                  <c:v>2.610684871673584</c:v>
                </c:pt>
                <c:pt idx="282">
                  <c:v>2.6106853485107422</c:v>
                </c:pt>
                <c:pt idx="283">
                  <c:v>2.6106858253479004</c:v>
                </c:pt>
                <c:pt idx="284">
                  <c:v>2.6106860637664795</c:v>
                </c:pt>
                <c:pt idx="285">
                  <c:v>2.6106863021850586</c:v>
                </c:pt>
                <c:pt idx="286">
                  <c:v>2.6106865406036377</c:v>
                </c:pt>
                <c:pt idx="287">
                  <c:v>2.6106867790222168</c:v>
                </c:pt>
                <c:pt idx="288">
                  <c:v>2.6106870174407959</c:v>
                </c:pt>
                <c:pt idx="289">
                  <c:v>2.610687255859375</c:v>
                </c:pt>
                <c:pt idx="290">
                  <c:v>2.6106874942779541</c:v>
                </c:pt>
                <c:pt idx="291">
                  <c:v>2.6106877326965332</c:v>
                </c:pt>
                <c:pt idx="292">
                  <c:v>2.6106877326965332</c:v>
                </c:pt>
                <c:pt idx="293">
                  <c:v>2.6106877326965332</c:v>
                </c:pt>
                <c:pt idx="294">
                  <c:v>2.6106877326965332</c:v>
                </c:pt>
                <c:pt idx="295">
                  <c:v>2.6106877326965332</c:v>
                </c:pt>
                <c:pt idx="296">
                  <c:v>2.6106877326965332</c:v>
                </c:pt>
                <c:pt idx="297">
                  <c:v>2.6106877326965332</c:v>
                </c:pt>
                <c:pt idx="298">
                  <c:v>2.6106877326965332</c:v>
                </c:pt>
                <c:pt idx="299">
                  <c:v>2.6106877326965332</c:v>
                </c:pt>
                <c:pt idx="300">
                  <c:v>2.6106877326965332</c:v>
                </c:pt>
                <c:pt idx="301">
                  <c:v>2.6106877326965332</c:v>
                </c:pt>
                <c:pt idx="302">
                  <c:v>2.6106877326965332</c:v>
                </c:pt>
                <c:pt idx="303">
                  <c:v>2.6106877326965332</c:v>
                </c:pt>
                <c:pt idx="304">
                  <c:v>2.6106877326965332</c:v>
                </c:pt>
                <c:pt idx="305">
                  <c:v>2.6106877326965332</c:v>
                </c:pt>
                <c:pt idx="306">
                  <c:v>2.6106877326965332</c:v>
                </c:pt>
                <c:pt idx="307">
                  <c:v>2.6106877326965332</c:v>
                </c:pt>
                <c:pt idx="308">
                  <c:v>2.6106877326965332</c:v>
                </c:pt>
                <c:pt idx="309">
                  <c:v>2.6106877326965332</c:v>
                </c:pt>
                <c:pt idx="310">
                  <c:v>2.6106877326965332</c:v>
                </c:pt>
                <c:pt idx="311">
                  <c:v>2.6106877326965332</c:v>
                </c:pt>
                <c:pt idx="312">
                  <c:v>2.6106877326965332</c:v>
                </c:pt>
                <c:pt idx="313">
                  <c:v>2.6106877326965332</c:v>
                </c:pt>
                <c:pt idx="314">
                  <c:v>2.6106877326965332</c:v>
                </c:pt>
                <c:pt idx="315">
                  <c:v>2.6106877326965332</c:v>
                </c:pt>
                <c:pt idx="316">
                  <c:v>2.6106877326965332</c:v>
                </c:pt>
                <c:pt idx="317">
                  <c:v>2.6106877326965332</c:v>
                </c:pt>
                <c:pt idx="318">
                  <c:v>2.6106877326965332</c:v>
                </c:pt>
                <c:pt idx="319">
                  <c:v>2.6106877326965332</c:v>
                </c:pt>
                <c:pt idx="320">
                  <c:v>2.6106877326965332</c:v>
                </c:pt>
                <c:pt idx="321">
                  <c:v>2.6106877326965332</c:v>
                </c:pt>
                <c:pt idx="322">
                  <c:v>2.6106877326965332</c:v>
                </c:pt>
                <c:pt idx="323">
                  <c:v>2.6106877326965332</c:v>
                </c:pt>
                <c:pt idx="324">
                  <c:v>2.6106877326965332</c:v>
                </c:pt>
                <c:pt idx="325">
                  <c:v>2.6106877326965332</c:v>
                </c:pt>
                <c:pt idx="326">
                  <c:v>2.6106877326965332</c:v>
                </c:pt>
                <c:pt idx="327">
                  <c:v>2.6106877326965332</c:v>
                </c:pt>
                <c:pt idx="328">
                  <c:v>2.6106877326965332</c:v>
                </c:pt>
                <c:pt idx="329">
                  <c:v>2.6106877326965332</c:v>
                </c:pt>
                <c:pt idx="330">
                  <c:v>2.6106877326965332</c:v>
                </c:pt>
                <c:pt idx="331">
                  <c:v>2.6106877326965332</c:v>
                </c:pt>
                <c:pt idx="332">
                  <c:v>2.6106877326965332</c:v>
                </c:pt>
                <c:pt idx="333">
                  <c:v>2.6106877326965332</c:v>
                </c:pt>
                <c:pt idx="334">
                  <c:v>2.6106877326965332</c:v>
                </c:pt>
                <c:pt idx="335">
                  <c:v>2.6106877326965332</c:v>
                </c:pt>
                <c:pt idx="336">
                  <c:v>2.6106877326965332</c:v>
                </c:pt>
                <c:pt idx="337">
                  <c:v>2.6106877326965332</c:v>
                </c:pt>
                <c:pt idx="338">
                  <c:v>2.6106877326965332</c:v>
                </c:pt>
                <c:pt idx="339">
                  <c:v>2.6106877326965332</c:v>
                </c:pt>
                <c:pt idx="340">
                  <c:v>2.6106877326965332</c:v>
                </c:pt>
                <c:pt idx="341">
                  <c:v>2.6106877326965332</c:v>
                </c:pt>
                <c:pt idx="342">
                  <c:v>2.6106877326965332</c:v>
                </c:pt>
                <c:pt idx="343">
                  <c:v>2.6106877326965332</c:v>
                </c:pt>
                <c:pt idx="344">
                  <c:v>2.6106877326965332</c:v>
                </c:pt>
                <c:pt idx="345">
                  <c:v>2.6106877326965332</c:v>
                </c:pt>
                <c:pt idx="346">
                  <c:v>2.6106877326965332</c:v>
                </c:pt>
                <c:pt idx="347">
                  <c:v>2.6106877326965332</c:v>
                </c:pt>
                <c:pt idx="348">
                  <c:v>2.6106877326965332</c:v>
                </c:pt>
                <c:pt idx="349">
                  <c:v>2.6106877326965332</c:v>
                </c:pt>
                <c:pt idx="350">
                  <c:v>2.6106877326965332</c:v>
                </c:pt>
                <c:pt idx="351">
                  <c:v>2.6106877326965332</c:v>
                </c:pt>
                <c:pt idx="352">
                  <c:v>2.6106877326965332</c:v>
                </c:pt>
                <c:pt idx="353">
                  <c:v>2.6106877326965332</c:v>
                </c:pt>
                <c:pt idx="354">
                  <c:v>2.6106877326965332</c:v>
                </c:pt>
                <c:pt idx="355">
                  <c:v>2.6106877326965332</c:v>
                </c:pt>
                <c:pt idx="356">
                  <c:v>2.6106877326965332</c:v>
                </c:pt>
                <c:pt idx="357">
                  <c:v>2.6106877326965332</c:v>
                </c:pt>
                <c:pt idx="358">
                  <c:v>2.6106877326965332</c:v>
                </c:pt>
                <c:pt idx="359">
                  <c:v>2.6106877326965332</c:v>
                </c:pt>
                <c:pt idx="360">
                  <c:v>2.6106877326965332</c:v>
                </c:pt>
                <c:pt idx="361">
                  <c:v>2.6106877326965332</c:v>
                </c:pt>
                <c:pt idx="362">
                  <c:v>2.6106877326965332</c:v>
                </c:pt>
                <c:pt idx="363">
                  <c:v>2.6106877326965332</c:v>
                </c:pt>
                <c:pt idx="364">
                  <c:v>2.6106877326965332</c:v>
                </c:pt>
                <c:pt idx="365">
                  <c:v>2.6106877326965332</c:v>
                </c:pt>
                <c:pt idx="366">
                  <c:v>2.6106877326965332</c:v>
                </c:pt>
                <c:pt idx="367">
                  <c:v>2.6106877326965332</c:v>
                </c:pt>
                <c:pt idx="368">
                  <c:v>2.6106877326965332</c:v>
                </c:pt>
                <c:pt idx="369">
                  <c:v>2.6106877326965332</c:v>
                </c:pt>
                <c:pt idx="370">
                  <c:v>2.6106877326965332</c:v>
                </c:pt>
                <c:pt idx="371">
                  <c:v>2.6106877326965332</c:v>
                </c:pt>
                <c:pt idx="372">
                  <c:v>2.6106877326965332</c:v>
                </c:pt>
                <c:pt idx="373">
                  <c:v>2.6106877326965332</c:v>
                </c:pt>
                <c:pt idx="374">
                  <c:v>2.6106877326965332</c:v>
                </c:pt>
                <c:pt idx="375">
                  <c:v>2.6106877326965332</c:v>
                </c:pt>
                <c:pt idx="376">
                  <c:v>2.6106877326965332</c:v>
                </c:pt>
                <c:pt idx="377">
                  <c:v>2.6106877326965332</c:v>
                </c:pt>
                <c:pt idx="378">
                  <c:v>2.6106877326965332</c:v>
                </c:pt>
                <c:pt idx="379">
                  <c:v>2.6106877326965332</c:v>
                </c:pt>
                <c:pt idx="380">
                  <c:v>2.6106877326965332</c:v>
                </c:pt>
                <c:pt idx="381">
                  <c:v>2.6106877326965332</c:v>
                </c:pt>
                <c:pt idx="382">
                  <c:v>2.6106877326965332</c:v>
                </c:pt>
                <c:pt idx="383">
                  <c:v>2.6106877326965332</c:v>
                </c:pt>
                <c:pt idx="384">
                  <c:v>2.6106877326965332</c:v>
                </c:pt>
                <c:pt idx="385">
                  <c:v>2.6106877326965332</c:v>
                </c:pt>
                <c:pt idx="386">
                  <c:v>2.6106877326965332</c:v>
                </c:pt>
                <c:pt idx="387">
                  <c:v>2.6106877326965332</c:v>
                </c:pt>
                <c:pt idx="388">
                  <c:v>2.6106877326965332</c:v>
                </c:pt>
                <c:pt idx="389">
                  <c:v>2.6106877326965332</c:v>
                </c:pt>
                <c:pt idx="390">
                  <c:v>2.6106877326965332</c:v>
                </c:pt>
                <c:pt idx="391">
                  <c:v>2.6106877326965332</c:v>
                </c:pt>
                <c:pt idx="392">
                  <c:v>2.6106877326965332</c:v>
                </c:pt>
                <c:pt idx="393">
                  <c:v>2.6106877326965332</c:v>
                </c:pt>
                <c:pt idx="394">
                  <c:v>2.6106877326965332</c:v>
                </c:pt>
                <c:pt idx="395">
                  <c:v>2.6106877326965332</c:v>
                </c:pt>
                <c:pt idx="396">
                  <c:v>2.6106877326965332</c:v>
                </c:pt>
                <c:pt idx="397">
                  <c:v>2.6106877326965332</c:v>
                </c:pt>
                <c:pt idx="398">
                  <c:v>2.6106877326965332</c:v>
                </c:pt>
                <c:pt idx="399">
                  <c:v>2.6106877326965332</c:v>
                </c:pt>
                <c:pt idx="400">
                  <c:v>2.6106877326965332</c:v>
                </c:pt>
                <c:pt idx="401">
                  <c:v>2.6106877326965332</c:v>
                </c:pt>
                <c:pt idx="402">
                  <c:v>2.6106877326965332</c:v>
                </c:pt>
                <c:pt idx="403">
                  <c:v>2.6106877326965332</c:v>
                </c:pt>
                <c:pt idx="404">
                  <c:v>2.6106877326965332</c:v>
                </c:pt>
                <c:pt idx="405">
                  <c:v>2.6106877326965332</c:v>
                </c:pt>
                <c:pt idx="406">
                  <c:v>2.6106877326965332</c:v>
                </c:pt>
                <c:pt idx="407">
                  <c:v>2.6106877326965332</c:v>
                </c:pt>
                <c:pt idx="408">
                  <c:v>2.6106877326965332</c:v>
                </c:pt>
                <c:pt idx="409">
                  <c:v>2.6106877326965332</c:v>
                </c:pt>
                <c:pt idx="410">
                  <c:v>2.6106877326965332</c:v>
                </c:pt>
                <c:pt idx="411">
                  <c:v>2.6106877326965332</c:v>
                </c:pt>
                <c:pt idx="412">
                  <c:v>2.6106877326965332</c:v>
                </c:pt>
                <c:pt idx="413">
                  <c:v>2.6106877326965332</c:v>
                </c:pt>
                <c:pt idx="414">
                  <c:v>2.6106877326965332</c:v>
                </c:pt>
                <c:pt idx="415">
                  <c:v>2.6106877326965332</c:v>
                </c:pt>
                <c:pt idx="416">
                  <c:v>2.6106877326965332</c:v>
                </c:pt>
                <c:pt idx="417">
                  <c:v>2.6106877326965332</c:v>
                </c:pt>
                <c:pt idx="418">
                  <c:v>2.6106877326965332</c:v>
                </c:pt>
                <c:pt idx="419">
                  <c:v>2.6106877326965332</c:v>
                </c:pt>
                <c:pt idx="420">
                  <c:v>2.6106877326965332</c:v>
                </c:pt>
                <c:pt idx="421">
                  <c:v>2.6106877326965332</c:v>
                </c:pt>
                <c:pt idx="422">
                  <c:v>2.6106877326965332</c:v>
                </c:pt>
                <c:pt idx="423">
                  <c:v>2.6106877326965332</c:v>
                </c:pt>
                <c:pt idx="424">
                  <c:v>2.6106877326965332</c:v>
                </c:pt>
                <c:pt idx="425">
                  <c:v>2.6106877326965332</c:v>
                </c:pt>
                <c:pt idx="426">
                  <c:v>2.6106877326965332</c:v>
                </c:pt>
                <c:pt idx="427">
                  <c:v>2.6106877326965332</c:v>
                </c:pt>
                <c:pt idx="428">
                  <c:v>2.6106877326965332</c:v>
                </c:pt>
                <c:pt idx="429">
                  <c:v>2.6106877326965332</c:v>
                </c:pt>
                <c:pt idx="430">
                  <c:v>2.6106877326965332</c:v>
                </c:pt>
                <c:pt idx="431">
                  <c:v>2.6106877326965332</c:v>
                </c:pt>
                <c:pt idx="432">
                  <c:v>2.6106877326965332</c:v>
                </c:pt>
                <c:pt idx="433">
                  <c:v>2.6106877326965332</c:v>
                </c:pt>
                <c:pt idx="434">
                  <c:v>2.6106877326965332</c:v>
                </c:pt>
                <c:pt idx="435">
                  <c:v>2.6106877326965332</c:v>
                </c:pt>
                <c:pt idx="436">
                  <c:v>2.6106877326965332</c:v>
                </c:pt>
                <c:pt idx="437">
                  <c:v>2.6106877326965332</c:v>
                </c:pt>
                <c:pt idx="438">
                  <c:v>2.6106877326965332</c:v>
                </c:pt>
                <c:pt idx="439">
                  <c:v>2.6106877326965332</c:v>
                </c:pt>
                <c:pt idx="440">
                  <c:v>2.6106877326965332</c:v>
                </c:pt>
                <c:pt idx="441">
                  <c:v>2.6106877326965332</c:v>
                </c:pt>
                <c:pt idx="442">
                  <c:v>2.6106877326965332</c:v>
                </c:pt>
                <c:pt idx="443">
                  <c:v>2.6106877326965332</c:v>
                </c:pt>
                <c:pt idx="444">
                  <c:v>2.6106877326965332</c:v>
                </c:pt>
                <c:pt idx="445">
                  <c:v>2.6106877326965332</c:v>
                </c:pt>
                <c:pt idx="446">
                  <c:v>2.6106877326965332</c:v>
                </c:pt>
                <c:pt idx="447">
                  <c:v>2.6106877326965332</c:v>
                </c:pt>
                <c:pt idx="448">
                  <c:v>2.6106877326965332</c:v>
                </c:pt>
                <c:pt idx="449">
                  <c:v>2.6106877326965332</c:v>
                </c:pt>
                <c:pt idx="450">
                  <c:v>2.6106877326965332</c:v>
                </c:pt>
                <c:pt idx="451">
                  <c:v>2.6106877326965332</c:v>
                </c:pt>
                <c:pt idx="452">
                  <c:v>2.6106877326965332</c:v>
                </c:pt>
                <c:pt idx="453">
                  <c:v>2.6106877326965332</c:v>
                </c:pt>
                <c:pt idx="454">
                  <c:v>2.6106877326965332</c:v>
                </c:pt>
                <c:pt idx="455">
                  <c:v>2.6106877326965332</c:v>
                </c:pt>
                <c:pt idx="456">
                  <c:v>2.6106877326965332</c:v>
                </c:pt>
                <c:pt idx="457">
                  <c:v>2.6106877326965332</c:v>
                </c:pt>
                <c:pt idx="458">
                  <c:v>2.6106877326965332</c:v>
                </c:pt>
                <c:pt idx="459">
                  <c:v>2.6106877326965332</c:v>
                </c:pt>
                <c:pt idx="460">
                  <c:v>2.6106877326965332</c:v>
                </c:pt>
                <c:pt idx="461">
                  <c:v>2.6106877326965332</c:v>
                </c:pt>
                <c:pt idx="462">
                  <c:v>2.6106877326965332</c:v>
                </c:pt>
                <c:pt idx="463">
                  <c:v>2.6106877326965332</c:v>
                </c:pt>
                <c:pt idx="464">
                  <c:v>2.6106877326965332</c:v>
                </c:pt>
                <c:pt idx="465">
                  <c:v>2.6106877326965332</c:v>
                </c:pt>
                <c:pt idx="466">
                  <c:v>2.6106877326965332</c:v>
                </c:pt>
                <c:pt idx="467">
                  <c:v>2.6106877326965332</c:v>
                </c:pt>
                <c:pt idx="468">
                  <c:v>2.6106877326965332</c:v>
                </c:pt>
                <c:pt idx="469">
                  <c:v>2.6106877326965332</c:v>
                </c:pt>
                <c:pt idx="470">
                  <c:v>2.6106877326965332</c:v>
                </c:pt>
                <c:pt idx="471">
                  <c:v>2.6106877326965332</c:v>
                </c:pt>
                <c:pt idx="472">
                  <c:v>2.6106877326965332</c:v>
                </c:pt>
                <c:pt idx="473">
                  <c:v>2.6106877326965332</c:v>
                </c:pt>
                <c:pt idx="474">
                  <c:v>2.6106877326965332</c:v>
                </c:pt>
                <c:pt idx="475">
                  <c:v>2.6106877326965332</c:v>
                </c:pt>
                <c:pt idx="476">
                  <c:v>2.6106877326965332</c:v>
                </c:pt>
                <c:pt idx="477">
                  <c:v>2.6106877326965332</c:v>
                </c:pt>
                <c:pt idx="478">
                  <c:v>2.6106877326965332</c:v>
                </c:pt>
                <c:pt idx="479">
                  <c:v>2.6106877326965332</c:v>
                </c:pt>
                <c:pt idx="480">
                  <c:v>2.6106877326965332</c:v>
                </c:pt>
                <c:pt idx="481">
                  <c:v>2.6106877326965332</c:v>
                </c:pt>
                <c:pt idx="482">
                  <c:v>2.6106877326965332</c:v>
                </c:pt>
                <c:pt idx="483">
                  <c:v>2.6106877326965332</c:v>
                </c:pt>
                <c:pt idx="484">
                  <c:v>2.6106877326965332</c:v>
                </c:pt>
                <c:pt idx="485">
                  <c:v>2.6106877326965332</c:v>
                </c:pt>
                <c:pt idx="486">
                  <c:v>2.6106877326965332</c:v>
                </c:pt>
                <c:pt idx="487">
                  <c:v>2.6106877326965332</c:v>
                </c:pt>
                <c:pt idx="488">
                  <c:v>2.6106877326965332</c:v>
                </c:pt>
                <c:pt idx="489">
                  <c:v>2.6106877326965332</c:v>
                </c:pt>
                <c:pt idx="490">
                  <c:v>2.6106877326965332</c:v>
                </c:pt>
                <c:pt idx="491">
                  <c:v>2.6106877326965332</c:v>
                </c:pt>
                <c:pt idx="492">
                  <c:v>2.6106877326965332</c:v>
                </c:pt>
                <c:pt idx="493">
                  <c:v>2.6106877326965332</c:v>
                </c:pt>
                <c:pt idx="494">
                  <c:v>2.6106877326965332</c:v>
                </c:pt>
                <c:pt idx="495">
                  <c:v>2.6106877326965332</c:v>
                </c:pt>
                <c:pt idx="496">
                  <c:v>2.6106877326965332</c:v>
                </c:pt>
                <c:pt idx="497">
                  <c:v>2.6106877326965332</c:v>
                </c:pt>
                <c:pt idx="498">
                  <c:v>2.6106877326965332</c:v>
                </c:pt>
                <c:pt idx="499">
                  <c:v>2.6106877326965332</c:v>
                </c:pt>
                <c:pt idx="500">
                  <c:v>2.6106877326965332</c:v>
                </c:pt>
                <c:pt idx="501">
                  <c:v>2.6106877326965332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'Roll (deg)'!$N$1:$N$502</c:f>
              <c:numCache>
                <c:formatCode>General</c:formatCode>
                <c:ptCount val="502"/>
                <c:pt idx="1">
                  <c:v>0</c:v>
                </c:pt>
                <c:pt idx="2">
                  <c:v>3.5681754773086993E-10</c:v>
                </c:pt>
                <c:pt idx="3">
                  <c:v>1.2812162442088493E-9</c:v>
                </c:pt>
                <c:pt idx="4">
                  <c:v>2.6643778294754838E-9</c:v>
                </c:pt>
                <c:pt idx="5">
                  <c:v>4.4203090077132856E-9</c:v>
                </c:pt>
                <c:pt idx="6">
                  <c:v>6.4817071709910579E-9</c:v>
                </c:pt>
                <c:pt idx="7">
                  <c:v>8.7963520911671367E-9</c:v>
                </c:pt>
                <c:pt idx="8">
                  <c:v>1.1323976423227577E-8</c:v>
                </c:pt>
                <c:pt idx="9">
                  <c:v>1.4033601836160869E-8</c:v>
                </c:pt>
                <c:pt idx="10">
                  <c:v>1.6901282151593477E-8</c:v>
                </c:pt>
                <c:pt idx="11">
                  <c:v>1.9908236836840842E-8</c:v>
                </c:pt>
                <c:pt idx="12">
                  <c:v>2.3039330443452855E-8</c:v>
                </c:pt>
                <c:pt idx="13">
                  <c:v>2.6281874454525678E-8</c:v>
                </c:pt>
                <c:pt idx="14">
                  <c:v>2.9624716901821557E-8</c:v>
                </c:pt>
                <c:pt idx="15">
                  <c:v>3.3057581561024563E-8</c:v>
                </c:pt>
                <c:pt idx="16">
                  <c:v>3.6570664718738044E-8</c:v>
                </c:pt>
                <c:pt idx="17">
                  <c:v>4.0154450431373334E-8</c:v>
                </c:pt>
                <c:pt idx="18">
                  <c:v>4.3799769144925449E-8</c:v>
                </c:pt>
                <c:pt idx="19">
                  <c:v>4.7498048161287443E-8</c:v>
                </c:pt>
                <c:pt idx="20">
                  <c:v>5.1241851650729586E-8</c:v>
                </c:pt>
                <c:pt idx="21">
                  <c:v>5.5025719092327563E-8</c:v>
                </c:pt>
                <c:pt idx="22">
                  <c:v>5.8847351880331189E-8</c:v>
                </c:pt>
                <c:pt idx="23">
                  <c:v>6.2709354153867025E-8</c:v>
                </c:pt>
                <c:pt idx="24">
                  <c:v>6.6621609562389494E-8</c:v>
                </c:pt>
                <c:pt idx="25">
                  <c:v>7.0604649238248385E-8</c:v>
                </c:pt>
                <c:pt idx="26">
                  <c:v>7.4694398222163727E-8</c:v>
                </c:pt>
                <c:pt idx="27">
                  <c:v>7.8948829695946188E-8</c:v>
                </c:pt>
                <c:pt idx="28">
                  <c:v>8.3457493360583612E-8</c:v>
                </c:pt>
                <c:pt idx="29">
                  <c:v>8.8354994431938394E-8</c:v>
                </c:pt>
                <c:pt idx="30">
                  <c:v>9.3840455406279943E-8</c:v>
                </c:pt>
                <c:pt idx="31">
                  <c:v>1.0020529828125291E-7</c:v>
                </c:pt>
                <c:pt idx="32">
                  <c:v>1.0787336890416555E-7</c:v>
                </c:pt>
                <c:pt idx="33">
                  <c:v>1.1745877515068059E-7</c:v>
                </c:pt>
                <c:pt idx="34">
                  <c:v>1.2984946806682274E-7</c:v>
                </c:pt>
                <c:pt idx="35">
                  <c:v>1.4632840361628041E-7</c:v>
                </c:pt>
                <c:pt idx="36">
                  <c:v>1.687490396307112E-7</c:v>
                </c:pt>
                <c:pt idx="37">
                  <c:v>1.9979036380846082E-7</c:v>
                </c:pt>
                <c:pt idx="38">
                  <c:v>2.4332777570634789E-7</c:v>
                </c:pt>
                <c:pt idx="39">
                  <c:v>3.0497318448396982E-7</c:v>
                </c:pt>
                <c:pt idx="40">
                  <c:v>3.9286263131543819E-7</c:v>
                </c:pt>
                <c:pt idx="41">
                  <c:v>5.1880670071113855E-7</c:v>
                </c:pt>
                <c:pt idx="42">
                  <c:v>6.9997281570977066E-7</c:v>
                </c:pt>
                <c:pt idx="43">
                  <c:v>9.6134908744716085E-7</c:v>
                </c:pt>
                <c:pt idx="44">
                  <c:v>1.3393571407505078E-6</c:v>
                </c:pt>
                <c:pt idx="45">
                  <c:v>1.8871588736146805E-6</c:v>
                </c:pt>
                <c:pt idx="46">
                  <c:v>2.6824611722986447E-6</c:v>
                </c:pt>
                <c:pt idx="47">
                  <c:v>3.8390098779927939E-6</c:v>
                </c:pt>
                <c:pt idx="48">
                  <c:v>5.5235445870494004E-6</c:v>
                </c:pt>
                <c:pt idx="49">
                  <c:v>7.980845111887902E-6</c:v>
                </c:pt>
                <c:pt idx="50">
                  <c:v>1.157077986135846E-5</c:v>
                </c:pt>
                <c:pt idx="51">
                  <c:v>1.6823196347104385E-5</c:v>
                </c:pt>
                <c:pt idx="52">
                  <c:v>2.4519373255316168E-5</c:v>
                </c:pt>
                <c:pt idx="53">
                  <c:v>3.5813034628517926E-5</c:v>
                </c:pt>
                <c:pt idx="54">
                  <c:v>5.2410479838727042E-5</c:v>
                </c:pt>
                <c:pt idx="55">
                  <c:v>7.6839067332912236E-5</c:v>
                </c:pt>
                <c:pt idx="56">
                  <c:v>1.1284801439614967E-4</c:v>
                </c:pt>
                <c:pt idx="57">
                  <c:v>1.6600768140051514E-4</c:v>
                </c:pt>
                <c:pt idx="58">
                  <c:v>2.4460692657157779E-4</c:v>
                </c:pt>
                <c:pt idx="59">
                  <c:v>3.6099896533414721E-4</c:v>
                </c:pt>
                <c:pt idx="60">
                  <c:v>5.3362321341410279E-4</c:v>
                </c:pt>
                <c:pt idx="61">
                  <c:v>7.9004641156643629E-4</c:v>
                </c:pt>
                <c:pt idx="62">
                  <c:v>1.1715433793142438E-3</c:v>
                </c:pt>
                <c:pt idx="63">
                  <c:v>1.7400026554241776E-3</c:v>
                </c:pt>
                <c:pt idx="64">
                  <c:v>2.588334959000349E-3</c:v>
                </c:pt>
                <c:pt idx="65">
                  <c:v>3.8561269175261259E-3</c:v>
                </c:pt>
                <c:pt idx="66">
                  <c:v>5.7530160993337631E-3</c:v>
                </c:pt>
                <c:pt idx="67">
                  <c:v>8.592948317527771E-3</c:v>
                </c:pt>
                <c:pt idx="68">
                  <c:v>1.2842110358178616E-2</c:v>
                </c:pt>
                <c:pt idx="69">
                  <c:v>1.9178533926606178E-2</c:v>
                </c:pt>
                <c:pt idx="70">
                  <c:v>2.8543662279844284E-2</c:v>
                </c:pt>
                <c:pt idx="71">
                  <c:v>4.2126432061195374E-2</c:v>
                </c:pt>
                <c:pt idx="72">
                  <c:v>6.1191543936729431E-2</c:v>
                </c:pt>
                <c:pt idx="73">
                  <c:v>8.6763456463813782E-2</c:v>
                </c:pt>
                <c:pt idx="74">
                  <c:v>0.11937631666660309</c:v>
                </c:pt>
                <c:pt idx="75">
                  <c:v>0.15905569493770599</c:v>
                </c:pt>
                <c:pt idx="76">
                  <c:v>0.20546057820320129</c:v>
                </c:pt>
                <c:pt idx="77">
                  <c:v>0.25804892182350159</c:v>
                </c:pt>
                <c:pt idx="78">
                  <c:v>0.31620246171951294</c:v>
                </c:pt>
                <c:pt idx="79">
                  <c:v>0.37930318713188171</c:v>
                </c:pt>
                <c:pt idx="80">
                  <c:v>0.44677266478538513</c:v>
                </c:pt>
                <c:pt idx="81">
                  <c:v>0.51808702945709229</c:v>
                </c:pt>
                <c:pt idx="82">
                  <c:v>0.59277743101119995</c:v>
                </c:pt>
                <c:pt idx="83">
                  <c:v>0.67042285203933716</c:v>
                </c:pt>
                <c:pt idx="84">
                  <c:v>0.75063973665237427</c:v>
                </c:pt>
                <c:pt idx="85">
                  <c:v>0.83307105302810669</c:v>
                </c:pt>
                <c:pt idx="86">
                  <c:v>0.91737598180770874</c:v>
                </c:pt>
                <c:pt idx="87">
                  <c:v>1.0032221078872681</c:v>
                </c:pt>
                <c:pt idx="88">
                  <c:v>1.0902783870697021</c:v>
                </c:pt>
                <c:pt idx="89">
                  <c:v>1.1782116889953613</c:v>
                </c:pt>
                <c:pt idx="90">
                  <c:v>1.2666840553283691</c:v>
                </c:pt>
                <c:pt idx="91">
                  <c:v>1.3553528785705566</c:v>
                </c:pt>
                <c:pt idx="92">
                  <c:v>1.4438711404800415</c:v>
                </c:pt>
                <c:pt idx="93">
                  <c:v>1.5318896770477295</c:v>
                </c:pt>
                <c:pt idx="94">
                  <c:v>1.6190601587295532</c:v>
                </c:pt>
                <c:pt idx="95">
                  <c:v>1.7050389051437378</c:v>
                </c:pt>
                <c:pt idx="96">
                  <c:v>1.7894895076751709</c:v>
                </c:pt>
                <c:pt idx="97">
                  <c:v>1.8720881938934326</c:v>
                </c:pt>
                <c:pt idx="98">
                  <c:v>1.952526330947876</c:v>
                </c:pt>
                <c:pt idx="99">
                  <c:v>2.0305149555206299</c:v>
                </c:pt>
                <c:pt idx="100">
                  <c:v>2.1057875156402588</c:v>
                </c:pt>
                <c:pt idx="101">
                  <c:v>2.1781032085418701</c:v>
                </c:pt>
                <c:pt idx="102">
                  <c:v>2.2472481727600098</c:v>
                </c:pt>
                <c:pt idx="103">
                  <c:v>2.3130395412445068</c:v>
                </c:pt>
                <c:pt idx="104">
                  <c:v>2.3753244876861572</c:v>
                </c:pt>
                <c:pt idx="105">
                  <c:v>2.4339823722839355</c:v>
                </c:pt>
                <c:pt idx="106">
                  <c:v>2.4889247417449951</c:v>
                </c:pt>
                <c:pt idx="107">
                  <c:v>2.5400943756103516</c:v>
                </c:pt>
                <c:pt idx="108">
                  <c:v>2.5874660015106201</c:v>
                </c:pt>
                <c:pt idx="109">
                  <c:v>2.6310439109802246</c:v>
                </c:pt>
                <c:pt idx="110">
                  <c:v>2.6708610057830811</c:v>
                </c:pt>
                <c:pt idx="111">
                  <c:v>2.7069776058197021</c:v>
                </c:pt>
                <c:pt idx="112">
                  <c:v>2.7394778728485107</c:v>
                </c:pt>
                <c:pt idx="113">
                  <c:v>2.7684690952301025</c:v>
                </c:pt>
                <c:pt idx="114">
                  <c:v>2.7940781116485596</c:v>
                </c:pt>
                <c:pt idx="115">
                  <c:v>2.8164501190185547</c:v>
                </c:pt>
                <c:pt idx="116">
                  <c:v>2.8357443809509277</c:v>
                </c:pt>
                <c:pt idx="117">
                  <c:v>2.8521327972412109</c:v>
                </c:pt>
                <c:pt idx="118">
                  <c:v>2.8657970428466797</c:v>
                </c:pt>
                <c:pt idx="119">
                  <c:v>2.8769259452819824</c:v>
                </c:pt>
                <c:pt idx="120">
                  <c:v>2.8857133388519287</c:v>
                </c:pt>
                <c:pt idx="121">
                  <c:v>2.8923549652099609</c:v>
                </c:pt>
                <c:pt idx="122">
                  <c:v>2.8970472812652588</c:v>
                </c:pt>
                <c:pt idx="123">
                  <c:v>2.8999850749969482</c:v>
                </c:pt>
                <c:pt idx="124">
                  <c:v>2.9013593196868896</c:v>
                </c:pt>
                <c:pt idx="125">
                  <c:v>2.9013564586639404</c:v>
                </c:pt>
                <c:pt idx="126">
                  <c:v>2.9001560211181641</c:v>
                </c:pt>
                <c:pt idx="127">
                  <c:v>2.8979296684265137</c:v>
                </c:pt>
                <c:pt idx="128">
                  <c:v>2.8948402404785156</c:v>
                </c:pt>
                <c:pt idx="129">
                  <c:v>2.8910412788391113</c:v>
                </c:pt>
                <c:pt idx="130">
                  <c:v>2.8866755962371826</c:v>
                </c:pt>
                <c:pt idx="131">
                  <c:v>2.8818755149841309</c:v>
                </c:pt>
                <c:pt idx="132">
                  <c:v>2.8767619132995605</c:v>
                </c:pt>
                <c:pt idx="133">
                  <c:v>2.8714447021484375</c:v>
                </c:pt>
                <c:pt idx="134">
                  <c:v>2.8660228252410889</c:v>
                </c:pt>
                <c:pt idx="135">
                  <c:v>2.8605830669403076</c:v>
                </c:pt>
                <c:pt idx="136">
                  <c:v>2.8552026748657227</c:v>
                </c:pt>
                <c:pt idx="137">
                  <c:v>2.849947452545166</c:v>
                </c:pt>
                <c:pt idx="138">
                  <c:v>2.8448734283447266</c:v>
                </c:pt>
                <c:pt idx="139">
                  <c:v>2.8400273323059082</c:v>
                </c:pt>
                <c:pt idx="140">
                  <c:v>2.8354461193084717</c:v>
                </c:pt>
                <c:pt idx="141">
                  <c:v>2.8311588764190674</c:v>
                </c:pt>
                <c:pt idx="142">
                  <c:v>2.8271868228912354</c:v>
                </c:pt>
                <c:pt idx="143">
                  <c:v>2.8235445022583008</c:v>
                </c:pt>
                <c:pt idx="144">
                  <c:v>2.8202395439147949</c:v>
                </c:pt>
                <c:pt idx="145">
                  <c:v>2.8172738552093506</c:v>
                </c:pt>
                <c:pt idx="146">
                  <c:v>2.8146450519561768</c:v>
                </c:pt>
                <c:pt idx="147">
                  <c:v>2.8123452663421631</c:v>
                </c:pt>
                <c:pt idx="148">
                  <c:v>2.81036376953125</c:v>
                </c:pt>
                <c:pt idx="149">
                  <c:v>2.8086864948272705</c:v>
                </c:pt>
                <c:pt idx="150">
                  <c:v>2.8072972297668457</c:v>
                </c:pt>
                <c:pt idx="151">
                  <c:v>2.8061769008636475</c:v>
                </c:pt>
                <c:pt idx="152">
                  <c:v>2.8053057193756104</c:v>
                </c:pt>
                <c:pt idx="153">
                  <c:v>2.8046627044677734</c:v>
                </c:pt>
                <c:pt idx="154">
                  <c:v>2.8042261600494385</c:v>
                </c:pt>
                <c:pt idx="155">
                  <c:v>2.8039743900299072</c:v>
                </c:pt>
                <c:pt idx="156">
                  <c:v>2.8038859367370605</c:v>
                </c:pt>
                <c:pt idx="157">
                  <c:v>2.8039393424987793</c:v>
                </c:pt>
                <c:pt idx="158">
                  <c:v>2.8041143417358398</c:v>
                </c:pt>
                <c:pt idx="159">
                  <c:v>2.8043909072875977</c:v>
                </c:pt>
                <c:pt idx="160">
                  <c:v>2.804750919342041</c:v>
                </c:pt>
                <c:pt idx="161">
                  <c:v>2.8051767349243164</c:v>
                </c:pt>
                <c:pt idx="162">
                  <c:v>2.805652379989624</c:v>
                </c:pt>
                <c:pt idx="163">
                  <c:v>2.8061630725860596</c:v>
                </c:pt>
                <c:pt idx="164">
                  <c:v>2.8066954612731934</c:v>
                </c:pt>
                <c:pt idx="165">
                  <c:v>2.8072381019592285</c:v>
                </c:pt>
                <c:pt idx="166">
                  <c:v>2.8077797889709473</c:v>
                </c:pt>
                <c:pt idx="167">
                  <c:v>2.808311939239502</c:v>
                </c:pt>
                <c:pt idx="168">
                  <c:v>2.8088269233703613</c:v>
                </c:pt>
                <c:pt idx="169">
                  <c:v>2.8093178272247314</c:v>
                </c:pt>
                <c:pt idx="170">
                  <c:v>2.8097801208496094</c:v>
                </c:pt>
                <c:pt idx="171">
                  <c:v>2.8102090358734131</c:v>
                </c:pt>
                <c:pt idx="172">
                  <c:v>2.8106021881103516</c:v>
                </c:pt>
                <c:pt idx="173">
                  <c:v>2.8109571933746338</c:v>
                </c:pt>
                <c:pt idx="174">
                  <c:v>2.8112730979919434</c:v>
                </c:pt>
                <c:pt idx="175">
                  <c:v>2.811549186706543</c:v>
                </c:pt>
                <c:pt idx="176">
                  <c:v>2.8117861747741699</c:v>
                </c:pt>
                <c:pt idx="177">
                  <c:v>2.8119850158691406</c:v>
                </c:pt>
                <c:pt idx="178">
                  <c:v>2.8121466636657715</c:v>
                </c:pt>
                <c:pt idx="179">
                  <c:v>2.8122732639312744</c:v>
                </c:pt>
                <c:pt idx="180">
                  <c:v>2.8123669624328613</c:v>
                </c:pt>
                <c:pt idx="181">
                  <c:v>2.8124303817749023</c:v>
                </c:pt>
                <c:pt idx="182">
                  <c:v>2.8124659061431885</c:v>
                </c:pt>
                <c:pt idx="183">
                  <c:v>2.8124761581420898</c:v>
                </c:pt>
                <c:pt idx="184">
                  <c:v>2.8124642372131348</c:v>
                </c:pt>
                <c:pt idx="185">
                  <c:v>2.8124330043792725</c:v>
                </c:pt>
                <c:pt idx="186">
                  <c:v>2.8123848438262939</c:v>
                </c:pt>
                <c:pt idx="187">
                  <c:v>2.8123228549957275</c:v>
                </c:pt>
                <c:pt idx="188">
                  <c:v>2.8122494220733643</c:v>
                </c:pt>
                <c:pt idx="189">
                  <c:v>2.8121671676635742</c:v>
                </c:pt>
                <c:pt idx="190">
                  <c:v>2.8120782375335693</c:v>
                </c:pt>
                <c:pt idx="191">
                  <c:v>2.8119850158691406</c:v>
                </c:pt>
                <c:pt idx="192">
                  <c:v>2.8118891716003418</c:v>
                </c:pt>
                <c:pt idx="193">
                  <c:v>2.8117928504943848</c:v>
                </c:pt>
                <c:pt idx="194">
                  <c:v>2.811697244644165</c:v>
                </c:pt>
                <c:pt idx="195">
                  <c:v>2.8116040229797363</c:v>
                </c:pt>
                <c:pt idx="196">
                  <c:v>2.811514139175415</c:v>
                </c:pt>
                <c:pt idx="197">
                  <c:v>2.8114285469055176</c:v>
                </c:pt>
                <c:pt idx="198">
                  <c:v>2.8113481998443604</c:v>
                </c:pt>
                <c:pt idx="199">
                  <c:v>2.8112738132476807</c:v>
                </c:pt>
                <c:pt idx="200">
                  <c:v>2.8112056255340576</c:v>
                </c:pt>
                <c:pt idx="201">
                  <c:v>2.8111441135406494</c:v>
                </c:pt>
                <c:pt idx="202">
                  <c:v>2.811089038848877</c:v>
                </c:pt>
                <c:pt idx="203">
                  <c:v>2.8110411167144775</c:v>
                </c:pt>
                <c:pt idx="204">
                  <c:v>2.810999870300293</c:v>
                </c:pt>
                <c:pt idx="205">
                  <c:v>2.8109650611877441</c:v>
                </c:pt>
                <c:pt idx="206">
                  <c:v>2.8109369277954102</c:v>
                </c:pt>
                <c:pt idx="207">
                  <c:v>2.8109145164489746</c:v>
                </c:pt>
                <c:pt idx="208">
                  <c:v>2.8108980655670166</c:v>
                </c:pt>
                <c:pt idx="209">
                  <c:v>2.8108868598937988</c:v>
                </c:pt>
                <c:pt idx="210">
                  <c:v>2.8108804225921631</c:v>
                </c:pt>
                <c:pt idx="211">
                  <c:v>2.8108785152435303</c:v>
                </c:pt>
                <c:pt idx="212">
                  <c:v>2.8108804225921631</c:v>
                </c:pt>
                <c:pt idx="213">
                  <c:v>2.8108856678009033</c:v>
                </c:pt>
                <c:pt idx="214">
                  <c:v>2.8108940124511719</c:v>
                </c:pt>
                <c:pt idx="215">
                  <c:v>2.8109049797058105</c:v>
                </c:pt>
                <c:pt idx="216">
                  <c:v>2.8109176158905029</c:v>
                </c:pt>
                <c:pt idx="217">
                  <c:v>2.8109321594238281</c:v>
                </c:pt>
                <c:pt idx="218">
                  <c:v>2.8109481334686279</c:v>
                </c:pt>
                <c:pt idx="219">
                  <c:v>2.8109645843505859</c:v>
                </c:pt>
                <c:pt idx="220">
                  <c:v>2.8109819889068604</c:v>
                </c:pt>
                <c:pt idx="221">
                  <c:v>2.8109993934631348</c:v>
                </c:pt>
                <c:pt idx="222">
                  <c:v>2.8110167980194092</c:v>
                </c:pt>
                <c:pt idx="223">
                  <c:v>2.8110337257385254</c:v>
                </c:pt>
                <c:pt idx="224">
                  <c:v>2.8110501766204834</c:v>
                </c:pt>
                <c:pt idx="225">
                  <c:v>2.8110661506652832</c:v>
                </c:pt>
                <c:pt idx="226">
                  <c:v>2.8110811710357666</c:v>
                </c:pt>
                <c:pt idx="227">
                  <c:v>2.8110949993133545</c:v>
                </c:pt>
                <c:pt idx="228">
                  <c:v>2.8111081123352051</c:v>
                </c:pt>
                <c:pt idx="229">
                  <c:v>2.8111200332641602</c:v>
                </c:pt>
                <c:pt idx="230">
                  <c:v>2.8111305236816406</c:v>
                </c:pt>
                <c:pt idx="231">
                  <c:v>2.8111400604248047</c:v>
                </c:pt>
                <c:pt idx="232">
                  <c:v>2.8111484050750732</c:v>
                </c:pt>
                <c:pt idx="233">
                  <c:v>2.8111555576324463</c:v>
                </c:pt>
                <c:pt idx="234">
                  <c:v>2.8111615180969238</c:v>
                </c:pt>
                <c:pt idx="235">
                  <c:v>2.8111662864685059</c:v>
                </c:pt>
                <c:pt idx="236">
                  <c:v>2.8111703395843506</c:v>
                </c:pt>
                <c:pt idx="237">
                  <c:v>2.8111732006072998</c:v>
                </c:pt>
                <c:pt idx="238">
                  <c:v>2.8111751079559326</c:v>
                </c:pt>
                <c:pt idx="239">
                  <c:v>2.8111763000488281</c:v>
                </c:pt>
                <c:pt idx="240">
                  <c:v>2.8111767768859863</c:v>
                </c:pt>
                <c:pt idx="241">
                  <c:v>2.8111765384674072</c:v>
                </c:pt>
                <c:pt idx="242">
                  <c:v>2.8111755847930908</c:v>
                </c:pt>
                <c:pt idx="243">
                  <c:v>2.8111741542816162</c:v>
                </c:pt>
                <c:pt idx="244">
                  <c:v>2.8111724853515625</c:v>
                </c:pt>
                <c:pt idx="245">
                  <c:v>2.8111705780029297</c:v>
                </c:pt>
                <c:pt idx="246">
                  <c:v>2.8111681938171387</c:v>
                </c:pt>
                <c:pt idx="247">
                  <c:v>2.8111658096313477</c:v>
                </c:pt>
                <c:pt idx="248">
                  <c:v>2.8111631870269775</c:v>
                </c:pt>
                <c:pt idx="249">
                  <c:v>2.8111605644226074</c:v>
                </c:pt>
                <c:pt idx="250">
                  <c:v>2.8111577033996582</c:v>
                </c:pt>
                <c:pt idx="251">
                  <c:v>2.811154842376709</c:v>
                </c:pt>
                <c:pt idx="252">
                  <c:v>2.8111522197723389</c:v>
                </c:pt>
                <c:pt idx="253">
                  <c:v>2.8111495971679687</c:v>
                </c:pt>
                <c:pt idx="254">
                  <c:v>2.8111472129821777</c:v>
                </c:pt>
                <c:pt idx="255">
                  <c:v>2.8111445903778076</c:v>
                </c:pt>
                <c:pt idx="256">
                  <c:v>2.8111424446105957</c:v>
                </c:pt>
                <c:pt idx="257">
                  <c:v>2.8111405372619629</c:v>
                </c:pt>
                <c:pt idx="258">
                  <c:v>2.8111386299133301</c:v>
                </c:pt>
                <c:pt idx="259">
                  <c:v>2.8111369609832764</c:v>
                </c:pt>
                <c:pt idx="260">
                  <c:v>2.8111355304718018</c:v>
                </c:pt>
                <c:pt idx="261">
                  <c:v>2.8111340999603271</c:v>
                </c:pt>
                <c:pt idx="262">
                  <c:v>2.8111329078674316</c:v>
                </c:pt>
                <c:pt idx="263">
                  <c:v>2.8111321926116943</c:v>
                </c:pt>
                <c:pt idx="264">
                  <c:v>2.811131477355957</c:v>
                </c:pt>
                <c:pt idx="265">
                  <c:v>2.8111307621002197</c:v>
                </c:pt>
                <c:pt idx="266">
                  <c:v>2.8111302852630615</c:v>
                </c:pt>
                <c:pt idx="267">
                  <c:v>2.8111300468444824</c:v>
                </c:pt>
                <c:pt idx="268">
                  <c:v>2.8111298084259033</c:v>
                </c:pt>
                <c:pt idx="269">
                  <c:v>2.8111298084259033</c:v>
                </c:pt>
                <c:pt idx="270">
                  <c:v>2.8111298084259033</c:v>
                </c:pt>
                <c:pt idx="271">
                  <c:v>2.8111300468444824</c:v>
                </c:pt>
                <c:pt idx="272">
                  <c:v>2.8111302852630615</c:v>
                </c:pt>
                <c:pt idx="273">
                  <c:v>2.8111305236816406</c:v>
                </c:pt>
                <c:pt idx="274">
                  <c:v>2.8111307621002197</c:v>
                </c:pt>
                <c:pt idx="275">
                  <c:v>2.8111312389373779</c:v>
                </c:pt>
                <c:pt idx="276">
                  <c:v>2.8111317157745361</c:v>
                </c:pt>
                <c:pt idx="277">
                  <c:v>2.8111321926116943</c:v>
                </c:pt>
                <c:pt idx="278">
                  <c:v>2.8111326694488525</c:v>
                </c:pt>
                <c:pt idx="279">
                  <c:v>2.8111329078674316</c:v>
                </c:pt>
                <c:pt idx="280">
                  <c:v>2.8111333847045898</c:v>
                </c:pt>
                <c:pt idx="281">
                  <c:v>2.811133861541748</c:v>
                </c:pt>
                <c:pt idx="282">
                  <c:v>2.8111343383789062</c:v>
                </c:pt>
                <c:pt idx="283">
                  <c:v>2.8111348152160645</c:v>
                </c:pt>
                <c:pt idx="284">
                  <c:v>2.8111352920532227</c:v>
                </c:pt>
                <c:pt idx="285">
                  <c:v>2.8111355304718018</c:v>
                </c:pt>
                <c:pt idx="286">
                  <c:v>2.8111355304718018</c:v>
                </c:pt>
                <c:pt idx="287">
                  <c:v>2.8111357688903809</c:v>
                </c:pt>
                <c:pt idx="288">
                  <c:v>2.81113600730896</c:v>
                </c:pt>
                <c:pt idx="289">
                  <c:v>2.8111362457275391</c:v>
                </c:pt>
                <c:pt idx="290">
                  <c:v>2.8111364841461182</c:v>
                </c:pt>
                <c:pt idx="291">
                  <c:v>2.8111367225646973</c:v>
                </c:pt>
                <c:pt idx="292">
                  <c:v>2.8111369609832764</c:v>
                </c:pt>
                <c:pt idx="293">
                  <c:v>2.8111369609832764</c:v>
                </c:pt>
                <c:pt idx="294">
                  <c:v>2.8111369609832764</c:v>
                </c:pt>
                <c:pt idx="295">
                  <c:v>2.8111369609832764</c:v>
                </c:pt>
                <c:pt idx="296">
                  <c:v>2.8111369609832764</c:v>
                </c:pt>
                <c:pt idx="297">
                  <c:v>2.8111369609832764</c:v>
                </c:pt>
                <c:pt idx="298">
                  <c:v>2.8111369609832764</c:v>
                </c:pt>
                <c:pt idx="299">
                  <c:v>2.8111369609832764</c:v>
                </c:pt>
                <c:pt idx="300">
                  <c:v>2.8111369609832764</c:v>
                </c:pt>
                <c:pt idx="301">
                  <c:v>2.8111369609832764</c:v>
                </c:pt>
                <c:pt idx="302">
                  <c:v>2.8111369609832764</c:v>
                </c:pt>
                <c:pt idx="303">
                  <c:v>2.8111369609832764</c:v>
                </c:pt>
                <c:pt idx="304">
                  <c:v>2.8111369609832764</c:v>
                </c:pt>
                <c:pt idx="305">
                  <c:v>2.8111369609832764</c:v>
                </c:pt>
                <c:pt idx="306">
                  <c:v>2.8111369609832764</c:v>
                </c:pt>
                <c:pt idx="307">
                  <c:v>2.8111369609832764</c:v>
                </c:pt>
                <c:pt idx="308">
                  <c:v>2.8111369609832764</c:v>
                </c:pt>
                <c:pt idx="309">
                  <c:v>2.8111369609832764</c:v>
                </c:pt>
                <c:pt idx="310">
                  <c:v>2.8111369609832764</c:v>
                </c:pt>
                <c:pt idx="311">
                  <c:v>2.8111369609832764</c:v>
                </c:pt>
                <c:pt idx="312">
                  <c:v>2.8111369609832764</c:v>
                </c:pt>
                <c:pt idx="313">
                  <c:v>2.8111369609832764</c:v>
                </c:pt>
                <c:pt idx="314">
                  <c:v>2.8111369609832764</c:v>
                </c:pt>
                <c:pt idx="315">
                  <c:v>2.8111369609832764</c:v>
                </c:pt>
                <c:pt idx="316">
                  <c:v>2.8111369609832764</c:v>
                </c:pt>
                <c:pt idx="317">
                  <c:v>2.8111369609832764</c:v>
                </c:pt>
                <c:pt idx="318">
                  <c:v>2.8111369609832764</c:v>
                </c:pt>
                <c:pt idx="319">
                  <c:v>2.8111369609832764</c:v>
                </c:pt>
                <c:pt idx="320">
                  <c:v>2.8111369609832764</c:v>
                </c:pt>
                <c:pt idx="321">
                  <c:v>2.8111369609832764</c:v>
                </c:pt>
                <c:pt idx="322">
                  <c:v>2.8111369609832764</c:v>
                </c:pt>
                <c:pt idx="323">
                  <c:v>2.8111369609832764</c:v>
                </c:pt>
                <c:pt idx="324">
                  <c:v>2.8111369609832764</c:v>
                </c:pt>
                <c:pt idx="325">
                  <c:v>2.8111369609832764</c:v>
                </c:pt>
                <c:pt idx="326">
                  <c:v>2.8111369609832764</c:v>
                </c:pt>
                <c:pt idx="327">
                  <c:v>2.8111369609832764</c:v>
                </c:pt>
                <c:pt idx="328">
                  <c:v>2.8111369609832764</c:v>
                </c:pt>
                <c:pt idx="329">
                  <c:v>2.8111369609832764</c:v>
                </c:pt>
                <c:pt idx="330">
                  <c:v>2.8111369609832764</c:v>
                </c:pt>
                <c:pt idx="331">
                  <c:v>2.8111369609832764</c:v>
                </c:pt>
                <c:pt idx="332">
                  <c:v>2.8111369609832764</c:v>
                </c:pt>
                <c:pt idx="333">
                  <c:v>2.8111369609832764</c:v>
                </c:pt>
                <c:pt idx="334">
                  <c:v>2.8111369609832764</c:v>
                </c:pt>
                <c:pt idx="335">
                  <c:v>2.8111369609832764</c:v>
                </c:pt>
                <c:pt idx="336">
                  <c:v>2.8111369609832764</c:v>
                </c:pt>
                <c:pt idx="337">
                  <c:v>2.8111369609832764</c:v>
                </c:pt>
                <c:pt idx="338">
                  <c:v>2.8111369609832764</c:v>
                </c:pt>
                <c:pt idx="339">
                  <c:v>2.8111369609832764</c:v>
                </c:pt>
                <c:pt idx="340">
                  <c:v>2.8111369609832764</c:v>
                </c:pt>
                <c:pt idx="341">
                  <c:v>2.8111369609832764</c:v>
                </c:pt>
                <c:pt idx="342">
                  <c:v>2.8111369609832764</c:v>
                </c:pt>
                <c:pt idx="343">
                  <c:v>2.8111369609832764</c:v>
                </c:pt>
                <c:pt idx="344">
                  <c:v>2.8111369609832764</c:v>
                </c:pt>
                <c:pt idx="345">
                  <c:v>2.8111369609832764</c:v>
                </c:pt>
                <c:pt idx="346">
                  <c:v>2.8111369609832764</c:v>
                </c:pt>
                <c:pt idx="347">
                  <c:v>2.8111369609832764</c:v>
                </c:pt>
                <c:pt idx="348">
                  <c:v>2.8111369609832764</c:v>
                </c:pt>
                <c:pt idx="349">
                  <c:v>2.8111369609832764</c:v>
                </c:pt>
                <c:pt idx="350">
                  <c:v>2.8111369609832764</c:v>
                </c:pt>
                <c:pt idx="351">
                  <c:v>2.8111369609832764</c:v>
                </c:pt>
                <c:pt idx="352">
                  <c:v>2.8111369609832764</c:v>
                </c:pt>
                <c:pt idx="353">
                  <c:v>2.8111369609832764</c:v>
                </c:pt>
                <c:pt idx="354">
                  <c:v>2.8111369609832764</c:v>
                </c:pt>
                <c:pt idx="355">
                  <c:v>2.8111369609832764</c:v>
                </c:pt>
                <c:pt idx="356">
                  <c:v>2.8111369609832764</c:v>
                </c:pt>
                <c:pt idx="357">
                  <c:v>2.8111369609832764</c:v>
                </c:pt>
                <c:pt idx="358">
                  <c:v>2.8111369609832764</c:v>
                </c:pt>
                <c:pt idx="359">
                  <c:v>2.8111369609832764</c:v>
                </c:pt>
                <c:pt idx="360">
                  <c:v>2.8111369609832764</c:v>
                </c:pt>
                <c:pt idx="361">
                  <c:v>2.8111369609832764</c:v>
                </c:pt>
                <c:pt idx="362">
                  <c:v>2.8111369609832764</c:v>
                </c:pt>
                <c:pt idx="363">
                  <c:v>2.8111369609832764</c:v>
                </c:pt>
                <c:pt idx="364">
                  <c:v>2.8111369609832764</c:v>
                </c:pt>
                <c:pt idx="365">
                  <c:v>2.8111369609832764</c:v>
                </c:pt>
                <c:pt idx="366">
                  <c:v>2.8111369609832764</c:v>
                </c:pt>
                <c:pt idx="367">
                  <c:v>2.8111369609832764</c:v>
                </c:pt>
                <c:pt idx="368">
                  <c:v>2.8111369609832764</c:v>
                </c:pt>
                <c:pt idx="369">
                  <c:v>2.8111369609832764</c:v>
                </c:pt>
                <c:pt idx="370">
                  <c:v>2.8111369609832764</c:v>
                </c:pt>
                <c:pt idx="371">
                  <c:v>2.8111369609832764</c:v>
                </c:pt>
                <c:pt idx="372">
                  <c:v>2.8111369609832764</c:v>
                </c:pt>
                <c:pt idx="373">
                  <c:v>2.8111369609832764</c:v>
                </c:pt>
                <c:pt idx="374">
                  <c:v>2.8111369609832764</c:v>
                </c:pt>
                <c:pt idx="375">
                  <c:v>2.8111369609832764</c:v>
                </c:pt>
                <c:pt idx="376">
                  <c:v>2.8111369609832764</c:v>
                </c:pt>
                <c:pt idx="377">
                  <c:v>2.8111369609832764</c:v>
                </c:pt>
                <c:pt idx="378">
                  <c:v>2.8111369609832764</c:v>
                </c:pt>
                <c:pt idx="379">
                  <c:v>2.8111369609832764</c:v>
                </c:pt>
                <c:pt idx="380">
                  <c:v>2.8111369609832764</c:v>
                </c:pt>
                <c:pt idx="381">
                  <c:v>2.8111369609832764</c:v>
                </c:pt>
                <c:pt idx="382">
                  <c:v>2.8111369609832764</c:v>
                </c:pt>
                <c:pt idx="383">
                  <c:v>2.8111369609832764</c:v>
                </c:pt>
                <c:pt idx="384">
                  <c:v>2.8111369609832764</c:v>
                </c:pt>
                <c:pt idx="385">
                  <c:v>2.8111369609832764</c:v>
                </c:pt>
                <c:pt idx="386">
                  <c:v>2.8111369609832764</c:v>
                </c:pt>
                <c:pt idx="387">
                  <c:v>2.8111369609832764</c:v>
                </c:pt>
                <c:pt idx="388">
                  <c:v>2.8111369609832764</c:v>
                </c:pt>
                <c:pt idx="389">
                  <c:v>2.8111369609832764</c:v>
                </c:pt>
                <c:pt idx="390">
                  <c:v>2.8111369609832764</c:v>
                </c:pt>
                <c:pt idx="391">
                  <c:v>2.8111369609832764</c:v>
                </c:pt>
                <c:pt idx="392">
                  <c:v>2.8111369609832764</c:v>
                </c:pt>
                <c:pt idx="393">
                  <c:v>2.8111369609832764</c:v>
                </c:pt>
                <c:pt idx="394">
                  <c:v>2.8111369609832764</c:v>
                </c:pt>
                <c:pt idx="395">
                  <c:v>2.8111369609832764</c:v>
                </c:pt>
                <c:pt idx="396">
                  <c:v>2.8111369609832764</c:v>
                </c:pt>
                <c:pt idx="397">
                  <c:v>2.8111369609832764</c:v>
                </c:pt>
                <c:pt idx="398">
                  <c:v>2.8111369609832764</c:v>
                </c:pt>
                <c:pt idx="399">
                  <c:v>2.8111369609832764</c:v>
                </c:pt>
                <c:pt idx="400">
                  <c:v>2.8111369609832764</c:v>
                </c:pt>
                <c:pt idx="401">
                  <c:v>2.8111369609832764</c:v>
                </c:pt>
                <c:pt idx="402">
                  <c:v>2.8111369609832764</c:v>
                </c:pt>
                <c:pt idx="403">
                  <c:v>2.8111369609832764</c:v>
                </c:pt>
                <c:pt idx="404">
                  <c:v>2.8111369609832764</c:v>
                </c:pt>
                <c:pt idx="405">
                  <c:v>2.8111369609832764</c:v>
                </c:pt>
                <c:pt idx="406">
                  <c:v>2.8111369609832764</c:v>
                </c:pt>
                <c:pt idx="407">
                  <c:v>2.8111369609832764</c:v>
                </c:pt>
                <c:pt idx="408">
                  <c:v>2.8111369609832764</c:v>
                </c:pt>
                <c:pt idx="409">
                  <c:v>2.8111369609832764</c:v>
                </c:pt>
                <c:pt idx="410">
                  <c:v>2.8111369609832764</c:v>
                </c:pt>
                <c:pt idx="411">
                  <c:v>2.8111369609832764</c:v>
                </c:pt>
                <c:pt idx="412">
                  <c:v>2.8111369609832764</c:v>
                </c:pt>
                <c:pt idx="413">
                  <c:v>2.8111369609832764</c:v>
                </c:pt>
                <c:pt idx="414">
                  <c:v>2.8111369609832764</c:v>
                </c:pt>
                <c:pt idx="415">
                  <c:v>2.8111369609832764</c:v>
                </c:pt>
                <c:pt idx="416">
                  <c:v>2.8111369609832764</c:v>
                </c:pt>
                <c:pt idx="417">
                  <c:v>2.8111369609832764</c:v>
                </c:pt>
                <c:pt idx="418">
                  <c:v>2.8111369609832764</c:v>
                </c:pt>
                <c:pt idx="419">
                  <c:v>2.8111369609832764</c:v>
                </c:pt>
                <c:pt idx="420">
                  <c:v>2.8111369609832764</c:v>
                </c:pt>
                <c:pt idx="421">
                  <c:v>2.8111369609832764</c:v>
                </c:pt>
                <c:pt idx="422">
                  <c:v>2.8111369609832764</c:v>
                </c:pt>
                <c:pt idx="423">
                  <c:v>2.8111369609832764</c:v>
                </c:pt>
                <c:pt idx="424">
                  <c:v>2.8111369609832764</c:v>
                </c:pt>
                <c:pt idx="425">
                  <c:v>2.8111369609832764</c:v>
                </c:pt>
                <c:pt idx="426">
                  <c:v>2.8111369609832764</c:v>
                </c:pt>
                <c:pt idx="427">
                  <c:v>2.8111369609832764</c:v>
                </c:pt>
                <c:pt idx="428">
                  <c:v>2.8111369609832764</c:v>
                </c:pt>
                <c:pt idx="429">
                  <c:v>2.8111369609832764</c:v>
                </c:pt>
                <c:pt idx="430">
                  <c:v>2.8111369609832764</c:v>
                </c:pt>
                <c:pt idx="431">
                  <c:v>2.8111369609832764</c:v>
                </c:pt>
                <c:pt idx="432">
                  <c:v>2.8111369609832764</c:v>
                </c:pt>
                <c:pt idx="433">
                  <c:v>2.8111369609832764</c:v>
                </c:pt>
                <c:pt idx="434">
                  <c:v>2.8111369609832764</c:v>
                </c:pt>
                <c:pt idx="435">
                  <c:v>2.8111369609832764</c:v>
                </c:pt>
                <c:pt idx="436">
                  <c:v>2.8111369609832764</c:v>
                </c:pt>
                <c:pt idx="437">
                  <c:v>2.8111369609832764</c:v>
                </c:pt>
                <c:pt idx="438">
                  <c:v>2.8111369609832764</c:v>
                </c:pt>
                <c:pt idx="439">
                  <c:v>2.8111369609832764</c:v>
                </c:pt>
                <c:pt idx="440">
                  <c:v>2.8111369609832764</c:v>
                </c:pt>
                <c:pt idx="441">
                  <c:v>2.8111369609832764</c:v>
                </c:pt>
                <c:pt idx="442">
                  <c:v>2.8111369609832764</c:v>
                </c:pt>
                <c:pt idx="443">
                  <c:v>2.8111369609832764</c:v>
                </c:pt>
                <c:pt idx="444">
                  <c:v>2.8111369609832764</c:v>
                </c:pt>
                <c:pt idx="445">
                  <c:v>2.8111369609832764</c:v>
                </c:pt>
                <c:pt idx="446">
                  <c:v>2.8111369609832764</c:v>
                </c:pt>
                <c:pt idx="447">
                  <c:v>2.8111369609832764</c:v>
                </c:pt>
                <c:pt idx="448">
                  <c:v>2.8111369609832764</c:v>
                </c:pt>
                <c:pt idx="449">
                  <c:v>2.8111369609832764</c:v>
                </c:pt>
                <c:pt idx="450">
                  <c:v>2.8111369609832764</c:v>
                </c:pt>
                <c:pt idx="451">
                  <c:v>2.8111369609832764</c:v>
                </c:pt>
                <c:pt idx="452">
                  <c:v>2.8111369609832764</c:v>
                </c:pt>
                <c:pt idx="453">
                  <c:v>2.8111369609832764</c:v>
                </c:pt>
                <c:pt idx="454">
                  <c:v>2.8111369609832764</c:v>
                </c:pt>
                <c:pt idx="455">
                  <c:v>2.8111369609832764</c:v>
                </c:pt>
                <c:pt idx="456">
                  <c:v>2.8111369609832764</c:v>
                </c:pt>
                <c:pt idx="457">
                  <c:v>2.8111369609832764</c:v>
                </c:pt>
                <c:pt idx="458">
                  <c:v>2.8111369609832764</c:v>
                </c:pt>
                <c:pt idx="459">
                  <c:v>2.8111369609832764</c:v>
                </c:pt>
                <c:pt idx="460">
                  <c:v>2.8111369609832764</c:v>
                </c:pt>
                <c:pt idx="461">
                  <c:v>2.8111369609832764</c:v>
                </c:pt>
                <c:pt idx="462">
                  <c:v>2.8111369609832764</c:v>
                </c:pt>
                <c:pt idx="463">
                  <c:v>2.8111369609832764</c:v>
                </c:pt>
                <c:pt idx="464">
                  <c:v>2.8111369609832764</c:v>
                </c:pt>
                <c:pt idx="465">
                  <c:v>2.8111369609832764</c:v>
                </c:pt>
                <c:pt idx="466">
                  <c:v>2.8111369609832764</c:v>
                </c:pt>
                <c:pt idx="467">
                  <c:v>2.8111369609832764</c:v>
                </c:pt>
                <c:pt idx="468">
                  <c:v>2.8111369609832764</c:v>
                </c:pt>
                <c:pt idx="469">
                  <c:v>2.8111369609832764</c:v>
                </c:pt>
                <c:pt idx="470">
                  <c:v>2.8111369609832764</c:v>
                </c:pt>
                <c:pt idx="471">
                  <c:v>2.8111369609832764</c:v>
                </c:pt>
                <c:pt idx="472">
                  <c:v>2.8111369609832764</c:v>
                </c:pt>
                <c:pt idx="473">
                  <c:v>2.8111369609832764</c:v>
                </c:pt>
                <c:pt idx="474">
                  <c:v>2.8111369609832764</c:v>
                </c:pt>
                <c:pt idx="475">
                  <c:v>2.8111369609832764</c:v>
                </c:pt>
                <c:pt idx="476">
                  <c:v>2.8111369609832764</c:v>
                </c:pt>
                <c:pt idx="477">
                  <c:v>2.8111369609832764</c:v>
                </c:pt>
                <c:pt idx="478">
                  <c:v>2.8111369609832764</c:v>
                </c:pt>
                <c:pt idx="479">
                  <c:v>2.8111369609832764</c:v>
                </c:pt>
                <c:pt idx="480">
                  <c:v>2.8111369609832764</c:v>
                </c:pt>
                <c:pt idx="481">
                  <c:v>2.8111369609832764</c:v>
                </c:pt>
                <c:pt idx="482">
                  <c:v>2.8111369609832764</c:v>
                </c:pt>
                <c:pt idx="483">
                  <c:v>2.8111369609832764</c:v>
                </c:pt>
                <c:pt idx="484">
                  <c:v>2.8111369609832764</c:v>
                </c:pt>
                <c:pt idx="485">
                  <c:v>2.8111369609832764</c:v>
                </c:pt>
                <c:pt idx="486">
                  <c:v>2.8111369609832764</c:v>
                </c:pt>
                <c:pt idx="487">
                  <c:v>2.8111369609832764</c:v>
                </c:pt>
                <c:pt idx="488">
                  <c:v>2.8111369609832764</c:v>
                </c:pt>
                <c:pt idx="489">
                  <c:v>2.8111369609832764</c:v>
                </c:pt>
                <c:pt idx="490">
                  <c:v>2.8111369609832764</c:v>
                </c:pt>
                <c:pt idx="491">
                  <c:v>2.8111369609832764</c:v>
                </c:pt>
                <c:pt idx="492">
                  <c:v>2.8111369609832764</c:v>
                </c:pt>
                <c:pt idx="493">
                  <c:v>2.8111369609832764</c:v>
                </c:pt>
                <c:pt idx="494">
                  <c:v>2.8111369609832764</c:v>
                </c:pt>
                <c:pt idx="495">
                  <c:v>2.8111369609832764</c:v>
                </c:pt>
                <c:pt idx="496">
                  <c:v>2.8111369609832764</c:v>
                </c:pt>
                <c:pt idx="497">
                  <c:v>2.8111369609832764</c:v>
                </c:pt>
                <c:pt idx="498">
                  <c:v>2.8111369609832764</c:v>
                </c:pt>
                <c:pt idx="499">
                  <c:v>2.8111369609832764</c:v>
                </c:pt>
                <c:pt idx="500">
                  <c:v>2.8111369609832764</c:v>
                </c:pt>
                <c:pt idx="501">
                  <c:v>2.8111369609832764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'Roll (deg)'!$O$1:$O$502</c:f>
              <c:numCache>
                <c:formatCode>General</c:formatCode>
                <c:ptCount val="502"/>
                <c:pt idx="1">
                  <c:v>0</c:v>
                </c:pt>
                <c:pt idx="2">
                  <c:v>3.8230446586240419E-10</c:v>
                </c:pt>
                <c:pt idx="3">
                  <c:v>1.372731706084096E-9</c:v>
                </c:pt>
                <c:pt idx="4">
                  <c:v>2.8546907060444937E-9</c:v>
                </c:pt>
                <c:pt idx="5">
                  <c:v>4.7360453336864339E-9</c:v>
                </c:pt>
                <c:pt idx="6">
                  <c:v>6.9446866035605126E-9</c:v>
                </c:pt>
                <c:pt idx="7">
                  <c:v>9.4246619397608811E-9</c:v>
                </c:pt>
                <c:pt idx="8">
                  <c:v>1.2132831628264285E-8</c:v>
                </c:pt>
                <c:pt idx="9">
                  <c:v>1.503600088881285E-8</c:v>
                </c:pt>
                <c:pt idx="10">
                  <c:v>1.810851557593196E-8</c:v>
                </c:pt>
                <c:pt idx="11">
                  <c:v>2.1330251342988049E-8</c:v>
                </c:pt>
                <c:pt idx="12">
                  <c:v>2.468499538110791E-8</c:v>
                </c:pt>
                <c:pt idx="13">
                  <c:v>2.8159151455042775E-8</c:v>
                </c:pt>
                <c:pt idx="14">
                  <c:v>3.1740768235977157E-8</c:v>
                </c:pt>
                <c:pt idx="15">
                  <c:v>3.5418839416934134E-8</c:v>
                </c:pt>
                <c:pt idx="16">
                  <c:v>3.9182854294494973E-8</c:v>
                </c:pt>
                <c:pt idx="17">
                  <c:v>4.3022627238542555E-8</c:v>
                </c:pt>
                <c:pt idx="18">
                  <c:v>4.6928324337613958E-8</c:v>
                </c:pt>
                <c:pt idx="19">
                  <c:v>5.0890765379563163E-8</c:v>
                </c:pt>
                <c:pt idx="20">
                  <c:v>5.4901985180322299E-8</c:v>
                </c:pt>
                <c:pt idx="21">
                  <c:v>5.8956128867748703E-8</c:v>
                </c:pt>
                <c:pt idx="22">
                  <c:v>6.3050734411262965E-8</c:v>
                </c:pt>
                <c:pt idx="23">
                  <c:v>6.7188587138389266E-8</c:v>
                </c:pt>
                <c:pt idx="24">
                  <c:v>7.1380284794031468E-8</c:v>
                </c:pt>
                <c:pt idx="25">
                  <c:v>7.564783288671606E-8</c:v>
                </c:pt>
                <c:pt idx="26">
                  <c:v>8.0029707305584452E-8</c:v>
                </c:pt>
                <c:pt idx="27">
                  <c:v>8.458803080202415E-8</c:v>
                </c:pt>
                <c:pt idx="28">
                  <c:v>8.9418733750790125E-8</c:v>
                </c:pt>
                <c:pt idx="29">
                  <c:v>9.4666063432669034E-8</c:v>
                </c:pt>
                <c:pt idx="30">
                  <c:v>1.0054333188236342E-7</c:v>
                </c:pt>
                <c:pt idx="31">
                  <c:v>1.0736280842138513E-7</c:v>
                </c:pt>
                <c:pt idx="32">
                  <c:v>1.1557860801758579E-7</c:v>
                </c:pt>
                <c:pt idx="33">
                  <c:v>1.258486719279972E-7</c:v>
                </c:pt>
                <c:pt idx="34">
                  <c:v>1.3912442398122948E-7</c:v>
                </c:pt>
                <c:pt idx="35">
                  <c:v>1.5678041620503791E-7</c:v>
                </c:pt>
                <c:pt idx="36">
                  <c:v>1.8080253028074367E-7</c:v>
                </c:pt>
                <c:pt idx="37">
                  <c:v>2.1406110306543269E-7</c:v>
                </c:pt>
                <c:pt idx="38">
                  <c:v>2.6070833314406627E-7</c:v>
                </c:pt>
                <c:pt idx="39">
                  <c:v>3.2675697525519354E-7</c:v>
                </c:pt>
                <c:pt idx="40">
                  <c:v>4.2092423768735898E-7</c:v>
                </c:pt>
                <c:pt idx="41">
                  <c:v>5.5586434655197081E-7</c:v>
                </c:pt>
                <c:pt idx="42">
                  <c:v>7.4997092269768473E-7</c:v>
                </c:pt>
                <c:pt idx="43">
                  <c:v>1.0300168469257187E-6</c:v>
                </c:pt>
                <c:pt idx="44">
                  <c:v>1.4350254105011118E-6</c:v>
                </c:pt>
                <c:pt idx="45">
                  <c:v>2.0219558791723102E-6</c:v>
                </c:pt>
                <c:pt idx="46">
                  <c:v>2.8740653306158492E-6</c:v>
                </c:pt>
                <c:pt idx="47">
                  <c:v>4.1132248043140862E-6</c:v>
                </c:pt>
                <c:pt idx="48">
                  <c:v>5.9180833886784967E-6</c:v>
                </c:pt>
                <c:pt idx="49">
                  <c:v>8.5509054770227522E-6</c:v>
                </c:pt>
                <c:pt idx="50">
                  <c:v>1.2397264981700573E-5</c:v>
                </c:pt>
                <c:pt idx="51">
                  <c:v>1.8024855307885446E-5</c:v>
                </c:pt>
                <c:pt idx="52">
                  <c:v>2.6270758098689839E-5</c:v>
                </c:pt>
                <c:pt idx="53">
                  <c:v>3.837110853055492E-5</c:v>
                </c:pt>
                <c:pt idx="54">
                  <c:v>5.6154087360482663E-5</c:v>
                </c:pt>
                <c:pt idx="55">
                  <c:v>8.2327576819807291E-5</c:v>
                </c:pt>
                <c:pt idx="56">
                  <c:v>1.2090858217561617E-4</c:v>
                </c:pt>
                <c:pt idx="57">
                  <c:v>1.7786536773201078E-4</c:v>
                </c:pt>
                <c:pt idx="58">
                  <c:v>2.6207880000583827E-4</c:v>
                </c:pt>
                <c:pt idx="59">
                  <c:v>3.8678458076901734E-4</c:v>
                </c:pt>
                <c:pt idx="60">
                  <c:v>5.71739103179425E-4</c:v>
                </c:pt>
                <c:pt idx="61">
                  <c:v>8.4647827316075563E-4</c:v>
                </c:pt>
                <c:pt idx="62">
                  <c:v>1.2552250409498811E-3</c:v>
                </c:pt>
                <c:pt idx="63">
                  <c:v>1.8642887007445097E-3</c:v>
                </c:pt>
                <c:pt idx="64">
                  <c:v>2.7732159942388535E-3</c:v>
                </c:pt>
                <c:pt idx="65">
                  <c:v>4.1315639391541481E-3</c:v>
                </c:pt>
                <c:pt idx="66">
                  <c:v>6.1639449559152126E-3</c:v>
                </c:pt>
                <c:pt idx="67">
                  <c:v>9.2067280784249306E-3</c:v>
                </c:pt>
                <c:pt idx="68">
                  <c:v>1.375939417630434E-2</c:v>
                </c:pt>
                <c:pt idx="69">
                  <c:v>2.0548397675156593E-2</c:v>
                </c:pt>
                <c:pt idx="70">
                  <c:v>3.0582398176193237E-2</c:v>
                </c:pt>
                <c:pt idx="71">
                  <c:v>4.5135177671909332E-2</c:v>
                </c:pt>
                <c:pt idx="72">
                  <c:v>6.5561592578887939E-2</c:v>
                </c:pt>
                <c:pt idx="73">
                  <c:v>9.2959016561508179E-2</c:v>
                </c:pt>
                <c:pt idx="74">
                  <c:v>0.12789946794509888</c:v>
                </c:pt>
                <c:pt idx="75">
                  <c:v>0.17041017115116119</c:v>
                </c:pt>
                <c:pt idx="76">
                  <c:v>0.22012566030025482</c:v>
                </c:pt>
                <c:pt idx="77">
                  <c:v>0.27646517753601074</c:v>
                </c:pt>
                <c:pt idx="78">
                  <c:v>0.33876639604568481</c:v>
                </c:pt>
                <c:pt idx="79">
                  <c:v>0.40636721253395081</c:v>
                </c:pt>
                <c:pt idx="80">
                  <c:v>0.47864803671836853</c:v>
                </c:pt>
                <c:pt idx="81">
                  <c:v>0.55504763126373291</c:v>
                </c:pt>
                <c:pt idx="82">
                  <c:v>0.63506370782852173</c:v>
                </c:pt>
                <c:pt idx="83">
                  <c:v>0.71824532747268677</c:v>
                </c:pt>
                <c:pt idx="84">
                  <c:v>0.80418151617050171</c:v>
                </c:pt>
                <c:pt idx="85">
                  <c:v>0.89248979091644287</c:v>
                </c:pt>
                <c:pt idx="86">
                  <c:v>0.98280513286590576</c:v>
                </c:pt>
                <c:pt idx="87">
                  <c:v>1.0747711658477783</c:v>
                </c:pt>
                <c:pt idx="88">
                  <c:v>1.1680333614349365</c:v>
                </c:pt>
                <c:pt idx="89">
                  <c:v>1.2622348070144653</c:v>
                </c:pt>
                <c:pt idx="90">
                  <c:v>1.357013463973999</c:v>
                </c:pt>
                <c:pt idx="91">
                  <c:v>1.4520021677017212</c:v>
                </c:pt>
                <c:pt idx="92">
                  <c:v>1.5468293428421021</c:v>
                </c:pt>
                <c:pt idx="93">
                  <c:v>1.6411207914352417</c:v>
                </c:pt>
                <c:pt idx="94">
                  <c:v>1.7345036268234253</c:v>
                </c:pt>
                <c:pt idx="95">
                  <c:v>1.8266092538833618</c:v>
                </c:pt>
                <c:pt idx="96">
                  <c:v>1.9170776605606079</c:v>
                </c:pt>
                <c:pt idx="97">
                  <c:v>2.0055618286132813</c:v>
                </c:pt>
                <c:pt idx="98">
                  <c:v>2.091731071472168</c:v>
                </c:pt>
                <c:pt idx="99">
                  <c:v>2.1752762794494629</c:v>
                </c:pt>
                <c:pt idx="100">
                  <c:v>2.2559118270874023</c:v>
                </c:pt>
                <c:pt idx="101">
                  <c:v>2.3333790302276611</c:v>
                </c:pt>
                <c:pt idx="102">
                  <c:v>2.4074499607086182</c:v>
                </c:pt>
                <c:pt idx="103">
                  <c:v>2.4779279232025146</c:v>
                </c:pt>
                <c:pt idx="104">
                  <c:v>2.5446498394012451</c:v>
                </c:pt>
                <c:pt idx="105">
                  <c:v>2.6074860095977783</c:v>
                </c:pt>
                <c:pt idx="106">
                  <c:v>2.6663417816162109</c:v>
                </c:pt>
                <c:pt idx="107">
                  <c:v>2.721156120300293</c:v>
                </c:pt>
                <c:pt idx="108">
                  <c:v>2.7719018459320068</c:v>
                </c:pt>
                <c:pt idx="109">
                  <c:v>2.8185837268829346</c:v>
                </c:pt>
                <c:pt idx="110">
                  <c:v>2.8612368106842041</c:v>
                </c:pt>
                <c:pt idx="111">
                  <c:v>2.899925708770752</c:v>
                </c:pt>
                <c:pt idx="112">
                  <c:v>2.9347407817840576</c:v>
                </c:pt>
                <c:pt idx="113">
                  <c:v>2.965796947479248</c:v>
                </c:pt>
                <c:pt idx="114">
                  <c:v>2.9932303428649902</c:v>
                </c:pt>
                <c:pt idx="115">
                  <c:v>3.0171959400177002</c:v>
                </c:pt>
                <c:pt idx="116">
                  <c:v>3.0378646850585937</c:v>
                </c:pt>
                <c:pt idx="117">
                  <c:v>3.0554206371307373</c:v>
                </c:pt>
                <c:pt idx="118">
                  <c:v>3.0700585842132568</c:v>
                </c:pt>
                <c:pt idx="119">
                  <c:v>3.0819807052612305</c:v>
                </c:pt>
                <c:pt idx="120">
                  <c:v>3.0913941860198975</c:v>
                </c:pt>
                <c:pt idx="121">
                  <c:v>3.0985093116760254</c:v>
                </c:pt>
                <c:pt idx="122">
                  <c:v>3.1035361289978027</c:v>
                </c:pt>
                <c:pt idx="123">
                  <c:v>3.1066837310791016</c:v>
                </c:pt>
                <c:pt idx="124">
                  <c:v>3.1081564426422119</c:v>
                </c:pt>
                <c:pt idx="125">
                  <c:v>3.1081540584564209</c:v>
                </c:pt>
                <c:pt idx="126">
                  <c:v>3.1068685054779053</c:v>
                </c:pt>
                <c:pt idx="127">
                  <c:v>3.1044840812683105</c:v>
                </c:pt>
                <c:pt idx="128">
                  <c:v>3.1011753082275391</c:v>
                </c:pt>
                <c:pt idx="129">
                  <c:v>3.0971062183380127</c:v>
                </c:pt>
                <c:pt idx="130">
                  <c:v>3.0924301147460937</c:v>
                </c:pt>
                <c:pt idx="131">
                  <c:v>3.0872886180877686</c:v>
                </c:pt>
                <c:pt idx="132">
                  <c:v>3.0818109512329102</c:v>
                </c:pt>
                <c:pt idx="133">
                  <c:v>3.0761153697967529</c:v>
                </c:pt>
                <c:pt idx="134">
                  <c:v>3.0703074932098389</c:v>
                </c:pt>
                <c:pt idx="135">
                  <c:v>3.0644805431365967</c:v>
                </c:pt>
                <c:pt idx="136">
                  <c:v>3.0587172508239746</c:v>
                </c:pt>
                <c:pt idx="137">
                  <c:v>3.0530877113342285</c:v>
                </c:pt>
                <c:pt idx="138">
                  <c:v>3.0476522445678711</c:v>
                </c:pt>
                <c:pt idx="139">
                  <c:v>3.0424609184265137</c:v>
                </c:pt>
                <c:pt idx="140">
                  <c:v>3.037553071975708</c:v>
                </c:pt>
                <c:pt idx="141">
                  <c:v>3.0329604148864746</c:v>
                </c:pt>
                <c:pt idx="142">
                  <c:v>3.028705358505249</c:v>
                </c:pt>
                <c:pt idx="143">
                  <c:v>3.0248034000396729</c:v>
                </c:pt>
                <c:pt idx="144">
                  <c:v>3.0212626457214355</c:v>
                </c:pt>
                <c:pt idx="145">
                  <c:v>3.0180857181549072</c:v>
                </c:pt>
                <c:pt idx="146">
                  <c:v>3.0152690410614014</c:v>
                </c:pt>
                <c:pt idx="147">
                  <c:v>3.0128049850463867</c:v>
                </c:pt>
                <c:pt idx="148">
                  <c:v>3.0106821060180664</c:v>
                </c:pt>
                <c:pt idx="149">
                  <c:v>3.0088851451873779</c:v>
                </c:pt>
                <c:pt idx="150">
                  <c:v>3.0073962211608887</c:v>
                </c:pt>
                <c:pt idx="151">
                  <c:v>3.0061957836151123</c:v>
                </c:pt>
                <c:pt idx="152">
                  <c:v>3.0052621364593506</c:v>
                </c:pt>
                <c:pt idx="153">
                  <c:v>3.0045731067657471</c:v>
                </c:pt>
                <c:pt idx="154">
                  <c:v>3.0041050910949707</c:v>
                </c:pt>
                <c:pt idx="155">
                  <c:v>3.0038352012634277</c:v>
                </c:pt>
                <c:pt idx="156">
                  <c:v>3.0037398338317871</c:v>
                </c:pt>
                <c:pt idx="157">
                  <c:v>3.0037968158721924</c:v>
                </c:pt>
                <c:pt idx="158">
                  <c:v>3.003983736038208</c:v>
                </c:pt>
                <c:pt idx="159">
                  <c:v>3.0042798519134521</c:v>
                </c:pt>
                <c:pt idx="160">
                  <c:v>3.0046651363372803</c:v>
                </c:pt>
                <c:pt idx="161">
                  <c:v>3.0051209926605225</c:v>
                </c:pt>
                <c:pt idx="162">
                  <c:v>3.0056302547454834</c:v>
                </c:pt>
                <c:pt idx="163">
                  <c:v>3.0061769485473633</c:v>
                </c:pt>
                <c:pt idx="164">
                  <c:v>3.0067472457885742</c:v>
                </c:pt>
                <c:pt idx="165">
                  <c:v>3.0073280334472656</c:v>
                </c:pt>
                <c:pt idx="166">
                  <c:v>3.0079083442687988</c:v>
                </c:pt>
                <c:pt idx="167">
                  <c:v>3.0084781646728516</c:v>
                </c:pt>
                <c:pt idx="168">
                  <c:v>3.0090293884277344</c:v>
                </c:pt>
                <c:pt idx="169">
                  <c:v>3.0095553398132324</c:v>
                </c:pt>
                <c:pt idx="170">
                  <c:v>3.0100500583648682</c:v>
                </c:pt>
                <c:pt idx="171">
                  <c:v>3.010509729385376</c:v>
                </c:pt>
                <c:pt idx="172">
                  <c:v>3.0109305381774902</c:v>
                </c:pt>
                <c:pt idx="173">
                  <c:v>3.0113105773925781</c:v>
                </c:pt>
                <c:pt idx="174">
                  <c:v>3.0116488933563232</c:v>
                </c:pt>
                <c:pt idx="175">
                  <c:v>3.0119447708129883</c:v>
                </c:pt>
                <c:pt idx="176">
                  <c:v>3.0121986865997314</c:v>
                </c:pt>
                <c:pt idx="177">
                  <c:v>3.01241135597229</c:v>
                </c:pt>
                <c:pt idx="178">
                  <c:v>3.0125844478607178</c:v>
                </c:pt>
                <c:pt idx="179">
                  <c:v>3.0127201080322266</c:v>
                </c:pt>
                <c:pt idx="180">
                  <c:v>3.0128204822540283</c:v>
                </c:pt>
                <c:pt idx="181">
                  <c:v>3.0128881931304932</c:v>
                </c:pt>
                <c:pt idx="182">
                  <c:v>3.0129261016845703</c:v>
                </c:pt>
                <c:pt idx="183">
                  <c:v>3.012937068939209</c:v>
                </c:pt>
                <c:pt idx="184">
                  <c:v>3.0129244327545166</c:v>
                </c:pt>
                <c:pt idx="185">
                  <c:v>3.0128908157348633</c:v>
                </c:pt>
                <c:pt idx="186">
                  <c:v>3.0128395557403564</c:v>
                </c:pt>
                <c:pt idx="187">
                  <c:v>3.0127730369567871</c:v>
                </c:pt>
                <c:pt idx="188">
                  <c:v>3.0126945972442627</c:v>
                </c:pt>
                <c:pt idx="189">
                  <c:v>3.0126066207885742</c:v>
                </c:pt>
                <c:pt idx="190">
                  <c:v>3.0125114917755127</c:v>
                </c:pt>
                <c:pt idx="191">
                  <c:v>3.0124115943908691</c:v>
                </c:pt>
                <c:pt idx="192">
                  <c:v>3.0123088359832764</c:v>
                </c:pt>
                <c:pt idx="193">
                  <c:v>3.0122056007385254</c:v>
                </c:pt>
                <c:pt idx="194">
                  <c:v>3.0121033191680908</c:v>
                </c:pt>
                <c:pt idx="195">
                  <c:v>3.0120034217834473</c:v>
                </c:pt>
                <c:pt idx="196">
                  <c:v>3.0119071006774902</c:v>
                </c:pt>
                <c:pt idx="197">
                  <c:v>3.0118155479431152</c:v>
                </c:pt>
                <c:pt idx="198">
                  <c:v>3.0117297172546387</c:v>
                </c:pt>
                <c:pt idx="199">
                  <c:v>3.0116498470306396</c:v>
                </c:pt>
                <c:pt idx="200">
                  <c:v>3.0115766525268555</c:v>
                </c:pt>
                <c:pt idx="201">
                  <c:v>3.0115108489990234</c:v>
                </c:pt>
                <c:pt idx="202">
                  <c:v>3.0114521980285645</c:v>
                </c:pt>
                <c:pt idx="203">
                  <c:v>3.0114006996154785</c:v>
                </c:pt>
                <c:pt idx="204">
                  <c:v>3.0113565921783447</c:v>
                </c:pt>
                <c:pt idx="205">
                  <c:v>3.0113193988800049</c:v>
                </c:pt>
                <c:pt idx="206">
                  <c:v>3.011289119720459</c:v>
                </c:pt>
                <c:pt idx="207">
                  <c:v>3.0112652778625488</c:v>
                </c:pt>
                <c:pt idx="208">
                  <c:v>3.0112476348876953</c:v>
                </c:pt>
                <c:pt idx="209">
                  <c:v>3.0112354755401611</c:v>
                </c:pt>
                <c:pt idx="210">
                  <c:v>3.0112285614013672</c:v>
                </c:pt>
                <c:pt idx="211">
                  <c:v>3.0112264156341553</c:v>
                </c:pt>
                <c:pt idx="212">
                  <c:v>3.0112283229827881</c:v>
                </c:pt>
                <c:pt idx="213">
                  <c:v>3.0112340450286865</c:v>
                </c:pt>
                <c:pt idx="214">
                  <c:v>3.0112428665161133</c:v>
                </c:pt>
                <c:pt idx="215">
                  <c:v>3.0112545490264893</c:v>
                </c:pt>
                <c:pt idx="216">
                  <c:v>3.0112686157226562</c:v>
                </c:pt>
                <c:pt idx="217">
                  <c:v>3.0112841129302979</c:v>
                </c:pt>
                <c:pt idx="218">
                  <c:v>3.0113012790679932</c:v>
                </c:pt>
                <c:pt idx="219">
                  <c:v>3.0113191604614258</c:v>
                </c:pt>
                <c:pt idx="220">
                  <c:v>3.0113372802734375</c:v>
                </c:pt>
                <c:pt idx="221">
                  <c:v>3.0113558769226074</c:v>
                </c:pt>
                <c:pt idx="222">
                  <c:v>3.0113744735717773</c:v>
                </c:pt>
                <c:pt idx="223">
                  <c:v>3.0113925933837891</c:v>
                </c:pt>
                <c:pt idx="224">
                  <c:v>3.0114102363586426</c:v>
                </c:pt>
                <c:pt idx="225">
                  <c:v>3.0114271640777588</c:v>
                </c:pt>
                <c:pt idx="226">
                  <c:v>3.0114433765411377</c:v>
                </c:pt>
                <c:pt idx="227">
                  <c:v>3.011458158493042</c:v>
                </c:pt>
                <c:pt idx="228">
                  <c:v>3.011472225189209</c:v>
                </c:pt>
                <c:pt idx="229">
                  <c:v>3.0114846229553223</c:v>
                </c:pt>
                <c:pt idx="230">
                  <c:v>3.0114963054656982</c:v>
                </c:pt>
                <c:pt idx="231">
                  <c:v>3.0115063190460205</c:v>
                </c:pt>
                <c:pt idx="232">
                  <c:v>3.0115151405334473</c:v>
                </c:pt>
                <c:pt idx="233">
                  <c:v>3.0115230083465576</c:v>
                </c:pt>
                <c:pt idx="234">
                  <c:v>3.0115292072296143</c:v>
                </c:pt>
                <c:pt idx="235">
                  <c:v>3.0115346908569336</c:v>
                </c:pt>
                <c:pt idx="236">
                  <c:v>3.0115387439727783</c:v>
                </c:pt>
                <c:pt idx="237">
                  <c:v>3.0115418434143066</c:v>
                </c:pt>
                <c:pt idx="238">
                  <c:v>3.0115439891815186</c:v>
                </c:pt>
                <c:pt idx="239">
                  <c:v>3.0115454196929932</c:v>
                </c:pt>
                <c:pt idx="240">
                  <c:v>3.0115458965301514</c:v>
                </c:pt>
                <c:pt idx="241">
                  <c:v>3.0115456581115723</c:v>
                </c:pt>
                <c:pt idx="242">
                  <c:v>3.0115447044372559</c:v>
                </c:pt>
                <c:pt idx="243">
                  <c:v>3.0115435123443604</c:v>
                </c:pt>
                <c:pt idx="244">
                  <c:v>3.0115416049957275</c:v>
                </c:pt>
                <c:pt idx="245">
                  <c:v>3.0115394592285156</c:v>
                </c:pt>
                <c:pt idx="246">
                  <c:v>3.0115370750427246</c:v>
                </c:pt>
                <c:pt idx="247">
                  <c:v>3.0115344524383545</c:v>
                </c:pt>
                <c:pt idx="248">
                  <c:v>3.0115315914154053</c:v>
                </c:pt>
                <c:pt idx="249">
                  <c:v>3.0115287303924561</c:v>
                </c:pt>
                <c:pt idx="250">
                  <c:v>3.0115256309509277</c:v>
                </c:pt>
                <c:pt idx="251">
                  <c:v>3.0115227699279785</c:v>
                </c:pt>
                <c:pt idx="252">
                  <c:v>3.0115199089050293</c:v>
                </c:pt>
                <c:pt idx="253">
                  <c:v>3.0115170478820801</c:v>
                </c:pt>
                <c:pt idx="254">
                  <c:v>3.0115141868591309</c:v>
                </c:pt>
                <c:pt idx="255">
                  <c:v>3.0115115642547607</c:v>
                </c:pt>
                <c:pt idx="256">
                  <c:v>3.0115091800689697</c:v>
                </c:pt>
                <c:pt idx="257">
                  <c:v>3.0115070343017578</c:v>
                </c:pt>
                <c:pt idx="258">
                  <c:v>3.011505126953125</c:v>
                </c:pt>
                <c:pt idx="259">
                  <c:v>3.0115032196044922</c:v>
                </c:pt>
                <c:pt idx="260">
                  <c:v>3.0115017890930176</c:v>
                </c:pt>
                <c:pt idx="261">
                  <c:v>3.011500358581543</c:v>
                </c:pt>
                <c:pt idx="262">
                  <c:v>3.0114991664886475</c:v>
                </c:pt>
                <c:pt idx="263">
                  <c:v>3.011497974395752</c:v>
                </c:pt>
                <c:pt idx="264">
                  <c:v>3.0114970207214355</c:v>
                </c:pt>
                <c:pt idx="265">
                  <c:v>3.0114965438842773</c:v>
                </c:pt>
                <c:pt idx="266">
                  <c:v>3.0114960670471191</c:v>
                </c:pt>
                <c:pt idx="267">
                  <c:v>3.0114955902099609</c:v>
                </c:pt>
                <c:pt idx="268">
                  <c:v>3.0114953517913818</c:v>
                </c:pt>
                <c:pt idx="269">
                  <c:v>3.0114953517913818</c:v>
                </c:pt>
                <c:pt idx="270">
                  <c:v>3.0114953517913818</c:v>
                </c:pt>
                <c:pt idx="271">
                  <c:v>3.0114955902099609</c:v>
                </c:pt>
                <c:pt idx="272">
                  <c:v>3.01149582862854</c:v>
                </c:pt>
                <c:pt idx="273">
                  <c:v>3.0114960670471191</c:v>
                </c:pt>
                <c:pt idx="274">
                  <c:v>3.0114965438842773</c:v>
                </c:pt>
                <c:pt idx="275">
                  <c:v>3.0114967823028564</c:v>
                </c:pt>
                <c:pt idx="276">
                  <c:v>3.0114972591400146</c:v>
                </c:pt>
                <c:pt idx="277">
                  <c:v>3.0114977359771729</c:v>
                </c:pt>
                <c:pt idx="278">
                  <c:v>3.0114982128143311</c:v>
                </c:pt>
                <c:pt idx="279">
                  <c:v>3.0114986896514893</c:v>
                </c:pt>
                <c:pt idx="280">
                  <c:v>3.0114991664886475</c:v>
                </c:pt>
                <c:pt idx="281">
                  <c:v>3.0114994049072266</c:v>
                </c:pt>
                <c:pt idx="282">
                  <c:v>3.0114998817443848</c:v>
                </c:pt>
                <c:pt idx="283">
                  <c:v>3.011500358581543</c:v>
                </c:pt>
                <c:pt idx="284">
                  <c:v>3.0115008354187012</c:v>
                </c:pt>
                <c:pt idx="285">
                  <c:v>3.0115013122558594</c:v>
                </c:pt>
                <c:pt idx="286">
                  <c:v>3.0115017890930176</c:v>
                </c:pt>
                <c:pt idx="287">
                  <c:v>3.0115020275115967</c:v>
                </c:pt>
                <c:pt idx="288">
                  <c:v>3.0115022659301758</c:v>
                </c:pt>
                <c:pt idx="289">
                  <c:v>3.0115025043487549</c:v>
                </c:pt>
                <c:pt idx="290">
                  <c:v>3.0115025043487549</c:v>
                </c:pt>
                <c:pt idx="291">
                  <c:v>3.011502742767334</c:v>
                </c:pt>
                <c:pt idx="292">
                  <c:v>3.0115029811859131</c:v>
                </c:pt>
                <c:pt idx="293">
                  <c:v>3.0115032196044922</c:v>
                </c:pt>
                <c:pt idx="294">
                  <c:v>3.0115034580230713</c:v>
                </c:pt>
                <c:pt idx="295">
                  <c:v>3.0115034580230713</c:v>
                </c:pt>
                <c:pt idx="296">
                  <c:v>3.0115034580230713</c:v>
                </c:pt>
                <c:pt idx="297">
                  <c:v>3.0115034580230713</c:v>
                </c:pt>
                <c:pt idx="298">
                  <c:v>3.0115034580230713</c:v>
                </c:pt>
                <c:pt idx="299">
                  <c:v>3.0115034580230713</c:v>
                </c:pt>
                <c:pt idx="300">
                  <c:v>3.0115034580230713</c:v>
                </c:pt>
                <c:pt idx="301">
                  <c:v>3.0115034580230713</c:v>
                </c:pt>
                <c:pt idx="302">
                  <c:v>3.0115034580230713</c:v>
                </c:pt>
                <c:pt idx="303">
                  <c:v>3.0115034580230713</c:v>
                </c:pt>
                <c:pt idx="304">
                  <c:v>3.0115034580230713</c:v>
                </c:pt>
                <c:pt idx="305">
                  <c:v>3.0115034580230713</c:v>
                </c:pt>
                <c:pt idx="306">
                  <c:v>3.0115034580230713</c:v>
                </c:pt>
                <c:pt idx="307">
                  <c:v>3.0115034580230713</c:v>
                </c:pt>
                <c:pt idx="308">
                  <c:v>3.0115034580230713</c:v>
                </c:pt>
                <c:pt idx="309">
                  <c:v>3.0115034580230713</c:v>
                </c:pt>
                <c:pt idx="310">
                  <c:v>3.0115034580230713</c:v>
                </c:pt>
                <c:pt idx="311">
                  <c:v>3.0115034580230713</c:v>
                </c:pt>
                <c:pt idx="312">
                  <c:v>3.0115032196044922</c:v>
                </c:pt>
                <c:pt idx="313">
                  <c:v>3.0115029811859131</c:v>
                </c:pt>
                <c:pt idx="314">
                  <c:v>3.0115029811859131</c:v>
                </c:pt>
                <c:pt idx="315">
                  <c:v>3.0115029811859131</c:v>
                </c:pt>
                <c:pt idx="316">
                  <c:v>3.0115029811859131</c:v>
                </c:pt>
                <c:pt idx="317">
                  <c:v>3.0115029811859131</c:v>
                </c:pt>
                <c:pt idx="318">
                  <c:v>3.0115029811859131</c:v>
                </c:pt>
                <c:pt idx="319">
                  <c:v>3.0115029811859131</c:v>
                </c:pt>
                <c:pt idx="320">
                  <c:v>3.0115029811859131</c:v>
                </c:pt>
                <c:pt idx="321">
                  <c:v>3.0115029811859131</c:v>
                </c:pt>
                <c:pt idx="322">
                  <c:v>3.0115029811859131</c:v>
                </c:pt>
                <c:pt idx="323">
                  <c:v>3.0115029811859131</c:v>
                </c:pt>
                <c:pt idx="324">
                  <c:v>3.0115029811859131</c:v>
                </c:pt>
                <c:pt idx="325">
                  <c:v>3.0115029811859131</c:v>
                </c:pt>
                <c:pt idx="326">
                  <c:v>3.0115029811859131</c:v>
                </c:pt>
                <c:pt idx="327">
                  <c:v>3.0115029811859131</c:v>
                </c:pt>
                <c:pt idx="328">
                  <c:v>3.0115029811859131</c:v>
                </c:pt>
                <c:pt idx="329">
                  <c:v>3.0115029811859131</c:v>
                </c:pt>
                <c:pt idx="330">
                  <c:v>3.0115029811859131</c:v>
                </c:pt>
                <c:pt idx="331">
                  <c:v>3.0115029811859131</c:v>
                </c:pt>
                <c:pt idx="332">
                  <c:v>3.0115029811859131</c:v>
                </c:pt>
                <c:pt idx="333">
                  <c:v>3.0115029811859131</c:v>
                </c:pt>
                <c:pt idx="334">
                  <c:v>3.0115029811859131</c:v>
                </c:pt>
                <c:pt idx="335">
                  <c:v>3.0115029811859131</c:v>
                </c:pt>
                <c:pt idx="336">
                  <c:v>3.0115029811859131</c:v>
                </c:pt>
                <c:pt idx="337">
                  <c:v>3.0115029811859131</c:v>
                </c:pt>
                <c:pt idx="338">
                  <c:v>3.0115029811859131</c:v>
                </c:pt>
                <c:pt idx="339">
                  <c:v>3.0115029811859131</c:v>
                </c:pt>
                <c:pt idx="340">
                  <c:v>3.0115029811859131</c:v>
                </c:pt>
                <c:pt idx="341">
                  <c:v>3.0115029811859131</c:v>
                </c:pt>
                <c:pt idx="342">
                  <c:v>3.0115029811859131</c:v>
                </c:pt>
                <c:pt idx="343">
                  <c:v>3.0115029811859131</c:v>
                </c:pt>
                <c:pt idx="344">
                  <c:v>3.0115029811859131</c:v>
                </c:pt>
                <c:pt idx="345">
                  <c:v>3.0115029811859131</c:v>
                </c:pt>
                <c:pt idx="346">
                  <c:v>3.0115029811859131</c:v>
                </c:pt>
                <c:pt idx="347">
                  <c:v>3.0115029811859131</c:v>
                </c:pt>
                <c:pt idx="348">
                  <c:v>3.0115029811859131</c:v>
                </c:pt>
                <c:pt idx="349">
                  <c:v>3.0115029811859131</c:v>
                </c:pt>
                <c:pt idx="350">
                  <c:v>3.0115029811859131</c:v>
                </c:pt>
                <c:pt idx="351">
                  <c:v>3.0115029811859131</c:v>
                </c:pt>
                <c:pt idx="352">
                  <c:v>3.0115029811859131</c:v>
                </c:pt>
                <c:pt idx="353">
                  <c:v>3.0115029811859131</c:v>
                </c:pt>
                <c:pt idx="354">
                  <c:v>3.0115029811859131</c:v>
                </c:pt>
                <c:pt idx="355">
                  <c:v>3.0115029811859131</c:v>
                </c:pt>
                <c:pt idx="356">
                  <c:v>3.0115029811859131</c:v>
                </c:pt>
                <c:pt idx="357">
                  <c:v>3.0115029811859131</c:v>
                </c:pt>
                <c:pt idx="358">
                  <c:v>3.0115029811859131</c:v>
                </c:pt>
                <c:pt idx="359">
                  <c:v>3.0115029811859131</c:v>
                </c:pt>
                <c:pt idx="360">
                  <c:v>3.0115029811859131</c:v>
                </c:pt>
                <c:pt idx="361">
                  <c:v>3.0115029811859131</c:v>
                </c:pt>
                <c:pt idx="362">
                  <c:v>3.0115029811859131</c:v>
                </c:pt>
                <c:pt idx="363">
                  <c:v>3.0115029811859131</c:v>
                </c:pt>
                <c:pt idx="364">
                  <c:v>3.0115029811859131</c:v>
                </c:pt>
                <c:pt idx="365">
                  <c:v>3.0115029811859131</c:v>
                </c:pt>
                <c:pt idx="366">
                  <c:v>3.0115029811859131</c:v>
                </c:pt>
                <c:pt idx="367">
                  <c:v>3.0115029811859131</c:v>
                </c:pt>
                <c:pt idx="368">
                  <c:v>3.0115029811859131</c:v>
                </c:pt>
                <c:pt idx="369">
                  <c:v>3.0115029811859131</c:v>
                </c:pt>
                <c:pt idx="370">
                  <c:v>3.0115029811859131</c:v>
                </c:pt>
                <c:pt idx="371">
                  <c:v>3.0115029811859131</c:v>
                </c:pt>
                <c:pt idx="372">
                  <c:v>3.0115029811859131</c:v>
                </c:pt>
                <c:pt idx="373">
                  <c:v>3.0115029811859131</c:v>
                </c:pt>
                <c:pt idx="374">
                  <c:v>3.0115029811859131</c:v>
                </c:pt>
                <c:pt idx="375">
                  <c:v>3.0115029811859131</c:v>
                </c:pt>
                <c:pt idx="376">
                  <c:v>3.0115029811859131</c:v>
                </c:pt>
                <c:pt idx="377">
                  <c:v>3.0115029811859131</c:v>
                </c:pt>
                <c:pt idx="378">
                  <c:v>3.0115029811859131</c:v>
                </c:pt>
                <c:pt idx="379">
                  <c:v>3.0115029811859131</c:v>
                </c:pt>
                <c:pt idx="380">
                  <c:v>3.0115029811859131</c:v>
                </c:pt>
                <c:pt idx="381">
                  <c:v>3.0115029811859131</c:v>
                </c:pt>
                <c:pt idx="382">
                  <c:v>3.0115029811859131</c:v>
                </c:pt>
                <c:pt idx="383">
                  <c:v>3.0115029811859131</c:v>
                </c:pt>
                <c:pt idx="384">
                  <c:v>3.0115029811859131</c:v>
                </c:pt>
                <c:pt idx="385">
                  <c:v>3.0115029811859131</c:v>
                </c:pt>
                <c:pt idx="386">
                  <c:v>3.0115029811859131</c:v>
                </c:pt>
                <c:pt idx="387">
                  <c:v>3.0115029811859131</c:v>
                </c:pt>
                <c:pt idx="388">
                  <c:v>3.0115029811859131</c:v>
                </c:pt>
                <c:pt idx="389">
                  <c:v>3.0115029811859131</c:v>
                </c:pt>
                <c:pt idx="390">
                  <c:v>3.0115029811859131</c:v>
                </c:pt>
                <c:pt idx="391">
                  <c:v>3.0115029811859131</c:v>
                </c:pt>
                <c:pt idx="392">
                  <c:v>3.0115029811859131</c:v>
                </c:pt>
                <c:pt idx="393">
                  <c:v>3.0115029811859131</c:v>
                </c:pt>
                <c:pt idx="394">
                  <c:v>3.0115029811859131</c:v>
                </c:pt>
                <c:pt idx="395">
                  <c:v>3.0115029811859131</c:v>
                </c:pt>
                <c:pt idx="396">
                  <c:v>3.0115029811859131</c:v>
                </c:pt>
                <c:pt idx="397">
                  <c:v>3.0115029811859131</c:v>
                </c:pt>
                <c:pt idx="398">
                  <c:v>3.0115029811859131</c:v>
                </c:pt>
                <c:pt idx="399">
                  <c:v>3.0115029811859131</c:v>
                </c:pt>
                <c:pt idx="400">
                  <c:v>3.0115029811859131</c:v>
                </c:pt>
                <c:pt idx="401">
                  <c:v>3.0115029811859131</c:v>
                </c:pt>
                <c:pt idx="402">
                  <c:v>3.0115029811859131</c:v>
                </c:pt>
                <c:pt idx="403">
                  <c:v>3.0115029811859131</c:v>
                </c:pt>
                <c:pt idx="404">
                  <c:v>3.0115029811859131</c:v>
                </c:pt>
                <c:pt idx="405">
                  <c:v>3.0115029811859131</c:v>
                </c:pt>
                <c:pt idx="406">
                  <c:v>3.0115029811859131</c:v>
                </c:pt>
                <c:pt idx="407">
                  <c:v>3.0115029811859131</c:v>
                </c:pt>
                <c:pt idx="408">
                  <c:v>3.0115029811859131</c:v>
                </c:pt>
                <c:pt idx="409">
                  <c:v>3.0115029811859131</c:v>
                </c:pt>
                <c:pt idx="410">
                  <c:v>3.0115029811859131</c:v>
                </c:pt>
                <c:pt idx="411">
                  <c:v>3.0115029811859131</c:v>
                </c:pt>
                <c:pt idx="412">
                  <c:v>3.0115029811859131</c:v>
                </c:pt>
                <c:pt idx="413">
                  <c:v>3.0115029811859131</c:v>
                </c:pt>
                <c:pt idx="414">
                  <c:v>3.0115029811859131</c:v>
                </c:pt>
                <c:pt idx="415">
                  <c:v>3.0115029811859131</c:v>
                </c:pt>
                <c:pt idx="416">
                  <c:v>3.0115029811859131</c:v>
                </c:pt>
                <c:pt idx="417">
                  <c:v>3.0115029811859131</c:v>
                </c:pt>
                <c:pt idx="418">
                  <c:v>3.0115029811859131</c:v>
                </c:pt>
                <c:pt idx="419">
                  <c:v>3.0115029811859131</c:v>
                </c:pt>
                <c:pt idx="420">
                  <c:v>3.0115029811859131</c:v>
                </c:pt>
                <c:pt idx="421">
                  <c:v>3.0115029811859131</c:v>
                </c:pt>
                <c:pt idx="422">
                  <c:v>3.0115029811859131</c:v>
                </c:pt>
                <c:pt idx="423">
                  <c:v>3.0115029811859131</c:v>
                </c:pt>
                <c:pt idx="424">
                  <c:v>3.0115029811859131</c:v>
                </c:pt>
                <c:pt idx="425">
                  <c:v>3.0115029811859131</c:v>
                </c:pt>
                <c:pt idx="426">
                  <c:v>3.0115029811859131</c:v>
                </c:pt>
                <c:pt idx="427">
                  <c:v>3.0115029811859131</c:v>
                </c:pt>
                <c:pt idx="428">
                  <c:v>3.0115029811859131</c:v>
                </c:pt>
                <c:pt idx="429">
                  <c:v>3.0115029811859131</c:v>
                </c:pt>
                <c:pt idx="430">
                  <c:v>3.0115029811859131</c:v>
                </c:pt>
                <c:pt idx="431">
                  <c:v>3.0115029811859131</c:v>
                </c:pt>
                <c:pt idx="432">
                  <c:v>3.0115029811859131</c:v>
                </c:pt>
                <c:pt idx="433">
                  <c:v>3.0115029811859131</c:v>
                </c:pt>
                <c:pt idx="434">
                  <c:v>3.0115029811859131</c:v>
                </c:pt>
                <c:pt idx="435">
                  <c:v>3.0115029811859131</c:v>
                </c:pt>
                <c:pt idx="436">
                  <c:v>3.0115029811859131</c:v>
                </c:pt>
                <c:pt idx="437">
                  <c:v>3.0115029811859131</c:v>
                </c:pt>
                <c:pt idx="438">
                  <c:v>3.0115029811859131</c:v>
                </c:pt>
                <c:pt idx="439">
                  <c:v>3.0115029811859131</c:v>
                </c:pt>
                <c:pt idx="440">
                  <c:v>3.0115029811859131</c:v>
                </c:pt>
                <c:pt idx="441">
                  <c:v>3.0115029811859131</c:v>
                </c:pt>
                <c:pt idx="442">
                  <c:v>3.0115029811859131</c:v>
                </c:pt>
                <c:pt idx="443">
                  <c:v>3.0115029811859131</c:v>
                </c:pt>
                <c:pt idx="444">
                  <c:v>3.0115029811859131</c:v>
                </c:pt>
                <c:pt idx="445">
                  <c:v>3.0115029811859131</c:v>
                </c:pt>
                <c:pt idx="446">
                  <c:v>3.0115029811859131</c:v>
                </c:pt>
                <c:pt idx="447">
                  <c:v>3.0115029811859131</c:v>
                </c:pt>
                <c:pt idx="448">
                  <c:v>3.0115029811859131</c:v>
                </c:pt>
                <c:pt idx="449">
                  <c:v>3.0115029811859131</c:v>
                </c:pt>
                <c:pt idx="450">
                  <c:v>3.0115029811859131</c:v>
                </c:pt>
                <c:pt idx="451">
                  <c:v>3.0115029811859131</c:v>
                </c:pt>
                <c:pt idx="452">
                  <c:v>3.0115029811859131</c:v>
                </c:pt>
                <c:pt idx="453">
                  <c:v>3.0115029811859131</c:v>
                </c:pt>
                <c:pt idx="454">
                  <c:v>3.0115029811859131</c:v>
                </c:pt>
                <c:pt idx="455">
                  <c:v>3.0115029811859131</c:v>
                </c:pt>
                <c:pt idx="456">
                  <c:v>3.0115029811859131</c:v>
                </c:pt>
                <c:pt idx="457">
                  <c:v>3.0115029811859131</c:v>
                </c:pt>
                <c:pt idx="458">
                  <c:v>3.0115029811859131</c:v>
                </c:pt>
                <c:pt idx="459">
                  <c:v>3.0115029811859131</c:v>
                </c:pt>
                <c:pt idx="460">
                  <c:v>3.0115029811859131</c:v>
                </c:pt>
                <c:pt idx="461">
                  <c:v>3.0115029811859131</c:v>
                </c:pt>
                <c:pt idx="462">
                  <c:v>3.0115029811859131</c:v>
                </c:pt>
                <c:pt idx="463">
                  <c:v>3.0115029811859131</c:v>
                </c:pt>
                <c:pt idx="464">
                  <c:v>3.0115029811859131</c:v>
                </c:pt>
                <c:pt idx="465">
                  <c:v>3.0115029811859131</c:v>
                </c:pt>
                <c:pt idx="466">
                  <c:v>3.0115029811859131</c:v>
                </c:pt>
                <c:pt idx="467">
                  <c:v>3.0115029811859131</c:v>
                </c:pt>
                <c:pt idx="468">
                  <c:v>3.0115029811859131</c:v>
                </c:pt>
                <c:pt idx="469">
                  <c:v>3.0115029811859131</c:v>
                </c:pt>
                <c:pt idx="470">
                  <c:v>3.0115029811859131</c:v>
                </c:pt>
                <c:pt idx="471">
                  <c:v>3.0115029811859131</c:v>
                </c:pt>
                <c:pt idx="472">
                  <c:v>3.0115029811859131</c:v>
                </c:pt>
                <c:pt idx="473">
                  <c:v>3.0115029811859131</c:v>
                </c:pt>
                <c:pt idx="474">
                  <c:v>3.0115029811859131</c:v>
                </c:pt>
                <c:pt idx="475">
                  <c:v>3.0115029811859131</c:v>
                </c:pt>
                <c:pt idx="476">
                  <c:v>3.0115029811859131</c:v>
                </c:pt>
                <c:pt idx="477">
                  <c:v>3.0115029811859131</c:v>
                </c:pt>
                <c:pt idx="478">
                  <c:v>3.0115029811859131</c:v>
                </c:pt>
                <c:pt idx="479">
                  <c:v>3.0115029811859131</c:v>
                </c:pt>
                <c:pt idx="480">
                  <c:v>3.0115029811859131</c:v>
                </c:pt>
                <c:pt idx="481">
                  <c:v>3.0115029811859131</c:v>
                </c:pt>
                <c:pt idx="482">
                  <c:v>3.0115029811859131</c:v>
                </c:pt>
                <c:pt idx="483">
                  <c:v>3.0115029811859131</c:v>
                </c:pt>
                <c:pt idx="484">
                  <c:v>3.0115029811859131</c:v>
                </c:pt>
                <c:pt idx="485">
                  <c:v>3.0115029811859131</c:v>
                </c:pt>
                <c:pt idx="486">
                  <c:v>3.0115029811859131</c:v>
                </c:pt>
                <c:pt idx="487">
                  <c:v>3.0115029811859131</c:v>
                </c:pt>
                <c:pt idx="488">
                  <c:v>3.0115029811859131</c:v>
                </c:pt>
                <c:pt idx="489">
                  <c:v>3.0115029811859131</c:v>
                </c:pt>
                <c:pt idx="490">
                  <c:v>3.0115029811859131</c:v>
                </c:pt>
                <c:pt idx="491">
                  <c:v>3.0115029811859131</c:v>
                </c:pt>
                <c:pt idx="492">
                  <c:v>3.0115029811859131</c:v>
                </c:pt>
                <c:pt idx="493">
                  <c:v>3.0115029811859131</c:v>
                </c:pt>
                <c:pt idx="494">
                  <c:v>3.0115029811859131</c:v>
                </c:pt>
                <c:pt idx="495">
                  <c:v>3.0115029811859131</c:v>
                </c:pt>
                <c:pt idx="496">
                  <c:v>3.0115029811859131</c:v>
                </c:pt>
                <c:pt idx="497">
                  <c:v>3.0115029811859131</c:v>
                </c:pt>
                <c:pt idx="498">
                  <c:v>3.0115029811859131</c:v>
                </c:pt>
                <c:pt idx="499">
                  <c:v>3.0115029811859131</c:v>
                </c:pt>
                <c:pt idx="500">
                  <c:v>3.0115029811859131</c:v>
                </c:pt>
                <c:pt idx="501">
                  <c:v>3.0115029811859131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11840"/>
        <c:axId val="93813376"/>
      </c:lineChart>
      <c:catAx>
        <c:axId val="9381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93813376"/>
        <c:crosses val="autoZero"/>
        <c:auto val="1"/>
        <c:lblAlgn val="ctr"/>
        <c:lblOffset val="100"/>
        <c:noMultiLvlLbl val="0"/>
      </c:catAx>
      <c:valAx>
        <c:axId val="9381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811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'Latacc (g)'!$A$1:$A$502</c:f>
              <c:numCache>
                <c:formatCode>General</c:formatCode>
                <c:ptCount val="502"/>
                <c:pt idx="0">
                  <c:v>0</c:v>
                </c:pt>
                <c:pt idx="1">
                  <c:v>1.0759872992593955E-9</c:v>
                </c:pt>
                <c:pt idx="2">
                  <c:v>9.9732300196109236E-10</c:v>
                </c:pt>
                <c:pt idx="3">
                  <c:v>9.5063112937054939E-10</c:v>
                </c:pt>
                <c:pt idx="4">
                  <c:v>9.3102142662004894E-10</c:v>
                </c:pt>
                <c:pt idx="5">
                  <c:v>9.3414043167427963E-10</c:v>
                </c:pt>
                <c:pt idx="6">
                  <c:v>9.5612862072158578E-10</c:v>
                </c:pt>
                <c:pt idx="7">
                  <c:v>9.9358199445731543E-10</c:v>
                </c:pt>
                <c:pt idx="8">
                  <c:v>1.0435150521459491E-9</c:v>
                </c:pt>
                <c:pt idx="9">
                  <c:v>1.1033278735084195E-9</c:v>
                </c:pt>
                <c:pt idx="10">
                  <c:v>1.1707752545220274E-9</c:v>
                </c:pt>
                <c:pt idx="11">
                  <c:v>1.2439419494469917E-9</c:v>
                </c:pt>
                <c:pt idx="12">
                  <c:v>1.3212196892098405E-9</c:v>
                </c:pt>
                <c:pt idx="13">
                  <c:v>1.4012919713479732E-9</c:v>
                </c:pt>
                <c:pt idx="14">
                  <c:v>1.4831263994707911E-9</c:v>
                </c:pt>
                <c:pt idx="15">
                  <c:v>1.5659754604158138E-9</c:v>
                </c:pt>
                <c:pt idx="16">
                  <c:v>1.6493905130587905E-9</c:v>
                </c:pt>
                <c:pt idx="17">
                  <c:v>1.7332522084245738E-9</c:v>
                </c:pt>
                <c:pt idx="18">
                  <c:v>1.8178257787937468E-9</c:v>
                </c:pt>
                <c:pt idx="19">
                  <c:v>1.9038484122546606E-9</c:v>
                </c:pt>
                <c:pt idx="20">
                  <c:v>1.9926624794663894E-9</c:v>
                </c:pt>
                <c:pt idx="21">
                  <c:v>2.0864168170930952E-9</c:v>
                </c:pt>
                <c:pt idx="22">
                  <c:v>2.1883586054372017E-9</c:v>
                </c:pt>
                <c:pt idx="23">
                  <c:v>2.3032626916830168E-9</c:v>
                </c:pt>
                <c:pt idx="24">
                  <c:v>2.4380526486567078E-9</c:v>
                </c:pt>
                <c:pt idx="25">
                  <c:v>2.6026982791194087E-9</c:v>
                </c:pt>
                <c:pt idx="26">
                  <c:v>2.8115145767060312E-9</c:v>
                </c:pt>
                <c:pt idx="27">
                  <c:v>3.0850388910153015E-9</c:v>
                </c:pt>
                <c:pt idx="28">
                  <c:v>3.4527440906373386E-9</c:v>
                </c:pt>
                <c:pt idx="29">
                  <c:v>3.9569676424378031E-9</c:v>
                </c:pt>
                <c:pt idx="30">
                  <c:v>4.6585868496151761E-9</c:v>
                </c:pt>
                <c:pt idx="31">
                  <c:v>5.6452735819334521E-9</c:v>
                </c:pt>
                <c:pt idx="32">
                  <c:v>7.0434555965448453E-9</c:v>
                </c:pt>
                <c:pt idx="33">
                  <c:v>9.0356806481395324E-9</c:v>
                </c:pt>
                <c:pt idx="34">
                  <c:v>1.18859473374755E-8</c:v>
                </c:pt>
                <c:pt idx="35">
                  <c:v>1.597656051899321E-8</c:v>
                </c:pt>
                <c:pt idx="36">
                  <c:v>2.1861865207029041E-8</c:v>
                </c:pt>
                <c:pt idx="37">
                  <c:v>3.0346882340381853E-8</c:v>
                </c:pt>
                <c:pt idx="38">
                  <c:v>4.2602284366921594E-8</c:v>
                </c:pt>
                <c:pt idx="39">
                  <c:v>6.033261712445892E-8</c:v>
                </c:pt>
                <c:pt idx="40">
                  <c:v>8.6023646872490644E-8</c:v>
                </c:pt>
                <c:pt idx="41">
                  <c:v>1.2330514209679677E-7</c:v>
                </c:pt>
                <c:pt idx="42">
                  <c:v>1.7748517677773634E-7</c:v>
                </c:pt>
                <c:pt idx="43">
                  <c:v>2.5633619316067779E-7</c:v>
                </c:pt>
                <c:pt idx="44">
                  <c:v>3.7125678886695823E-7</c:v>
                </c:pt>
                <c:pt idx="45">
                  <c:v>5.3898719443168375E-7</c:v>
                </c:pt>
                <c:pt idx="46">
                  <c:v>7.8414512927338365E-7</c:v>
                </c:pt>
                <c:pt idx="47">
                  <c:v>1.1429907544879825E-6</c:v>
                </c:pt>
                <c:pt idx="48">
                  <c:v>1.6690084976289654E-6</c:v>
                </c:pt>
                <c:pt idx="49">
                  <c:v>2.4411990580119891E-6</c:v>
                </c:pt>
                <c:pt idx="50">
                  <c:v>3.5764394397119759E-6</c:v>
                </c:pt>
                <c:pt idx="51">
                  <c:v>5.2478976613201667E-6</c:v>
                </c:pt>
                <c:pt idx="52">
                  <c:v>7.712508704571519E-6</c:v>
                </c:pt>
                <c:pt idx="53">
                  <c:v>1.1352117326168809E-5</c:v>
                </c:pt>
                <c:pt idx="54">
                  <c:v>1.6735049939597957E-5</c:v>
                </c:pt>
                <c:pt idx="55">
                  <c:v>2.4708480850677006E-5</c:v>
                </c:pt>
                <c:pt idx="56">
                  <c:v>3.6537327105179429E-5</c:v>
                </c:pt>
                <c:pt idx="57">
                  <c:v>5.4112751968204975E-5</c:v>
                </c:pt>
                <c:pt idx="58">
                  <c:v>8.0267331213690341E-5</c:v>
                </c:pt>
                <c:pt idx="59">
                  <c:v>1.1924964928766713E-4</c:v>
                </c:pt>
                <c:pt idx="60">
                  <c:v>1.7744189244695008E-4</c:v>
                </c:pt>
                <c:pt idx="61">
                  <c:v>2.6444412651471794E-4</c:v>
                </c:pt>
                <c:pt idx="62">
                  <c:v>3.9471255149692297E-4</c:v>
                </c:pt>
                <c:pt idx="63">
                  <c:v>5.9001764748245478E-4</c:v>
                </c:pt>
                <c:pt idx="64">
                  <c:v>8.8310643332079053E-4</c:v>
                </c:pt>
                <c:pt idx="65">
                  <c:v>1.3229725882411003E-3</c:v>
                </c:pt>
                <c:pt idx="66">
                  <c:v>1.9818868022412062E-3</c:v>
                </c:pt>
                <c:pt idx="67">
                  <c:v>2.9627969488501549E-3</c:v>
                </c:pt>
                <c:pt idx="68">
                  <c:v>4.4002546928822994E-3</c:v>
                </c:pt>
                <c:pt idx="69">
                  <c:v>6.4339837990701199E-3</c:v>
                </c:pt>
                <c:pt idx="70">
                  <c:v>9.1166943311691284E-3</c:v>
                </c:pt>
                <c:pt idx="71">
                  <c:v>1.2261835858225822E-2</c:v>
                </c:pt>
                <c:pt idx="72">
                  <c:v>1.5420021489262581E-2</c:v>
                </c:pt>
                <c:pt idx="73">
                  <c:v>1.8163964152336121E-2</c:v>
                </c:pt>
                <c:pt idx="74">
                  <c:v>2.0364012569189072E-2</c:v>
                </c:pt>
                <c:pt idx="75">
                  <c:v>2.213698998093605E-2</c:v>
                </c:pt>
                <c:pt idx="76">
                  <c:v>2.3667590692639351E-2</c:v>
                </c:pt>
                <c:pt idx="77">
                  <c:v>2.5108085945248604E-2</c:v>
                </c:pt>
                <c:pt idx="78">
                  <c:v>2.6556264609098434E-2</c:v>
                </c:pt>
                <c:pt idx="79">
                  <c:v>2.8064049780368805E-2</c:v>
                </c:pt>
                <c:pt idx="80">
                  <c:v>2.9651610180735588E-2</c:v>
                </c:pt>
                <c:pt idx="81">
                  <c:v>3.1319189816713333E-2</c:v>
                </c:pt>
                <c:pt idx="82">
                  <c:v>3.305555135011673E-2</c:v>
                </c:pt>
                <c:pt idx="83">
                  <c:v>3.4843564033508301E-2</c:v>
                </c:pt>
                <c:pt idx="84">
                  <c:v>3.6663781851530075E-2</c:v>
                </c:pt>
                <c:pt idx="85">
                  <c:v>3.8496643304824829E-2</c:v>
                </c:pt>
                <c:pt idx="86">
                  <c:v>4.0323749184608459E-2</c:v>
                </c:pt>
                <c:pt idx="87">
                  <c:v>4.2128555476665497E-2</c:v>
                </c:pt>
                <c:pt idx="88">
                  <c:v>4.3896716088056564E-2</c:v>
                </c:pt>
                <c:pt idx="89">
                  <c:v>4.5616142451763153E-2</c:v>
                </c:pt>
                <c:pt idx="90">
                  <c:v>4.7276969999074936E-2</c:v>
                </c:pt>
                <c:pt idx="91">
                  <c:v>4.8871394246816635E-2</c:v>
                </c:pt>
                <c:pt idx="92">
                  <c:v>5.0393518060445786E-2</c:v>
                </c:pt>
                <c:pt idx="93">
                  <c:v>5.183912068605423E-2</c:v>
                </c:pt>
                <c:pt idx="94">
                  <c:v>5.3205475211143494E-2</c:v>
                </c:pt>
                <c:pt idx="95">
                  <c:v>5.4491139948368073E-2</c:v>
                </c:pt>
                <c:pt idx="96">
                  <c:v>5.5695764720439911E-2</c:v>
                </c:pt>
                <c:pt idx="97">
                  <c:v>5.6819941848516464E-2</c:v>
                </c:pt>
                <c:pt idx="98">
                  <c:v>5.7865019887685776E-2</c:v>
                </c:pt>
                <c:pt idx="99">
                  <c:v>5.883297324180603E-2</c:v>
                </c:pt>
                <c:pt idx="100">
                  <c:v>5.97262904047966E-2</c:v>
                </c:pt>
                <c:pt idx="101">
                  <c:v>6.0547851026058197E-2</c:v>
                </c:pt>
                <c:pt idx="102">
                  <c:v>6.1300814151763916E-2</c:v>
                </c:pt>
                <c:pt idx="103">
                  <c:v>6.1988573521375656E-2</c:v>
                </c:pt>
                <c:pt idx="104">
                  <c:v>6.2614656984806061E-2</c:v>
                </c:pt>
                <c:pt idx="105">
                  <c:v>6.3182651996612549E-2</c:v>
                </c:pt>
                <c:pt idx="106">
                  <c:v>6.3696183264255524E-2</c:v>
                </c:pt>
                <c:pt idx="107">
                  <c:v>6.4158856868743896E-2</c:v>
                </c:pt>
                <c:pt idx="108">
                  <c:v>6.4574234187602997E-2</c:v>
                </c:pt>
                <c:pt idx="109">
                  <c:v>6.4945772290229797E-2</c:v>
                </c:pt>
                <c:pt idx="110">
                  <c:v>6.5276831388473511E-2</c:v>
                </c:pt>
                <c:pt idx="111">
                  <c:v>6.5570652484893799E-2</c:v>
                </c:pt>
                <c:pt idx="112">
                  <c:v>6.5830320119857788E-2</c:v>
                </c:pt>
                <c:pt idx="113">
                  <c:v>6.6058769822120667E-2</c:v>
                </c:pt>
                <c:pt idx="114">
                  <c:v>6.6258803009986877E-2</c:v>
                </c:pt>
                <c:pt idx="115">
                  <c:v>6.6433042287826538E-2</c:v>
                </c:pt>
                <c:pt idx="116">
                  <c:v>6.6583946347236633E-2</c:v>
                </c:pt>
                <c:pt idx="117">
                  <c:v>6.6713809967041016E-2</c:v>
                </c:pt>
                <c:pt idx="118">
                  <c:v>6.6824771463871002E-2</c:v>
                </c:pt>
                <c:pt idx="119">
                  <c:v>6.6918827593326569E-2</c:v>
                </c:pt>
                <c:pt idx="120">
                  <c:v>6.6997811198234558E-2</c:v>
                </c:pt>
                <c:pt idx="121">
                  <c:v>6.7063413560390472E-2</c:v>
                </c:pt>
                <c:pt idx="122">
                  <c:v>6.7117169499397278E-2</c:v>
                </c:pt>
                <c:pt idx="123">
                  <c:v>6.7160502076148987E-2</c:v>
                </c:pt>
                <c:pt idx="124">
                  <c:v>6.7194700241088867E-2</c:v>
                </c:pt>
                <c:pt idx="125">
                  <c:v>6.722094863653183E-2</c:v>
                </c:pt>
                <c:pt idx="126">
                  <c:v>6.7240290343761444E-2</c:v>
                </c:pt>
                <c:pt idx="127">
                  <c:v>6.725369393825531E-2</c:v>
                </c:pt>
                <c:pt idx="128">
                  <c:v>6.7262008786201477E-2</c:v>
                </c:pt>
                <c:pt idx="129">
                  <c:v>6.7266009747982025E-2</c:v>
                </c:pt>
                <c:pt idx="130">
                  <c:v>6.7266374826431274E-2</c:v>
                </c:pt>
                <c:pt idx="131">
                  <c:v>6.7263729870319366E-2</c:v>
                </c:pt>
                <c:pt idx="132">
                  <c:v>6.7258603870868683E-2</c:v>
                </c:pt>
                <c:pt idx="133">
                  <c:v>6.7251481115818024E-2</c:v>
                </c:pt>
                <c:pt idx="134">
                  <c:v>6.7242763936519623E-2</c:v>
                </c:pt>
                <c:pt idx="135">
                  <c:v>6.7232832312583923E-2</c:v>
                </c:pt>
                <c:pt idx="136">
                  <c:v>6.7221984267234802E-2</c:v>
                </c:pt>
                <c:pt idx="137">
                  <c:v>6.721051037311554E-2</c:v>
                </c:pt>
                <c:pt idx="138">
                  <c:v>6.7198626697063446E-2</c:v>
                </c:pt>
                <c:pt idx="139">
                  <c:v>6.7186541855335236E-2</c:v>
                </c:pt>
                <c:pt idx="140">
                  <c:v>6.7174412310123444E-2</c:v>
                </c:pt>
                <c:pt idx="141">
                  <c:v>6.7162394523620605E-2</c:v>
                </c:pt>
                <c:pt idx="142">
                  <c:v>6.7150585353374481E-2</c:v>
                </c:pt>
                <c:pt idx="143">
                  <c:v>6.7139089107513428E-2</c:v>
                </c:pt>
                <c:pt idx="144">
                  <c:v>6.712796539068222E-2</c:v>
                </c:pt>
                <c:pt idx="145">
                  <c:v>6.7117281258106232E-2</c:v>
                </c:pt>
                <c:pt idx="146">
                  <c:v>6.710708886384964E-2</c:v>
                </c:pt>
                <c:pt idx="147">
                  <c:v>6.7097395658493042E-2</c:v>
                </c:pt>
                <c:pt idx="148">
                  <c:v>6.7088238894939423E-2</c:v>
                </c:pt>
                <c:pt idx="149">
                  <c:v>6.7079626023769379E-2</c:v>
                </c:pt>
                <c:pt idx="150">
                  <c:v>6.7071549594402313E-2</c:v>
                </c:pt>
                <c:pt idx="151">
                  <c:v>6.7064017057418823E-2</c:v>
                </c:pt>
                <c:pt idx="152">
                  <c:v>6.7057013511657715E-2</c:v>
                </c:pt>
                <c:pt idx="153">
                  <c:v>6.7050524055957794E-2</c:v>
                </c:pt>
                <c:pt idx="154">
                  <c:v>6.7044541239738464E-2</c:v>
                </c:pt>
                <c:pt idx="155">
                  <c:v>6.7039035260677338E-2</c:v>
                </c:pt>
                <c:pt idx="156">
                  <c:v>6.703399121761322E-2</c:v>
                </c:pt>
                <c:pt idx="157">
                  <c:v>6.7029386758804321E-2</c:v>
                </c:pt>
                <c:pt idx="158">
                  <c:v>6.702519953250885E-2</c:v>
                </c:pt>
                <c:pt idx="159">
                  <c:v>6.7021384835243225E-2</c:v>
                </c:pt>
                <c:pt idx="160">
                  <c:v>6.7017942667007446E-2</c:v>
                </c:pt>
                <c:pt idx="161">
                  <c:v>6.701485812664032E-2</c:v>
                </c:pt>
                <c:pt idx="162">
                  <c:v>6.701207160949707E-2</c:v>
                </c:pt>
                <c:pt idx="163">
                  <c:v>6.7009583115577698E-2</c:v>
                </c:pt>
                <c:pt idx="164">
                  <c:v>6.7007370293140411E-2</c:v>
                </c:pt>
                <c:pt idx="165">
                  <c:v>6.7005403339862823E-2</c:v>
                </c:pt>
                <c:pt idx="166">
                  <c:v>6.7003659904003143E-2</c:v>
                </c:pt>
                <c:pt idx="167">
                  <c:v>6.7002132534980774E-2</c:v>
                </c:pt>
                <c:pt idx="168">
                  <c:v>6.7000791430473328E-2</c:v>
                </c:pt>
                <c:pt idx="169">
                  <c:v>6.6999629139900208E-2</c:v>
                </c:pt>
                <c:pt idx="170">
                  <c:v>6.6998615860939026E-2</c:v>
                </c:pt>
                <c:pt idx="171">
                  <c:v>6.6997751593589783E-2</c:v>
                </c:pt>
                <c:pt idx="172">
                  <c:v>6.699700653553009E-2</c:v>
                </c:pt>
                <c:pt idx="173">
                  <c:v>6.6996380686759949E-2</c:v>
                </c:pt>
                <c:pt idx="174">
                  <c:v>6.6995851695537567E-2</c:v>
                </c:pt>
                <c:pt idx="175">
                  <c:v>6.6995412111282349E-2</c:v>
                </c:pt>
                <c:pt idx="176">
                  <c:v>6.6995047032833099E-2</c:v>
                </c:pt>
                <c:pt idx="177">
                  <c:v>6.6994763910770416E-2</c:v>
                </c:pt>
                <c:pt idx="178">
                  <c:v>6.6994540393352509E-2</c:v>
                </c:pt>
                <c:pt idx="179">
                  <c:v>6.6994354128837585E-2</c:v>
                </c:pt>
                <c:pt idx="180">
                  <c:v>6.6994227468967438E-2</c:v>
                </c:pt>
                <c:pt idx="181">
                  <c:v>6.6994145512580872E-2</c:v>
                </c:pt>
                <c:pt idx="182">
                  <c:v>6.6994085907936096E-2</c:v>
                </c:pt>
                <c:pt idx="183">
                  <c:v>6.6994063556194305E-2</c:v>
                </c:pt>
                <c:pt idx="184">
                  <c:v>6.6994056105613708E-2</c:v>
                </c:pt>
                <c:pt idx="185">
                  <c:v>6.6994078457355499E-2</c:v>
                </c:pt>
                <c:pt idx="186">
                  <c:v>6.6994115710258484E-2</c:v>
                </c:pt>
                <c:pt idx="187">
                  <c:v>6.6994160413742065E-2</c:v>
                </c:pt>
                <c:pt idx="188">
                  <c:v>6.6994220018386841E-2</c:v>
                </c:pt>
                <c:pt idx="189">
                  <c:v>6.6994279623031616E-2</c:v>
                </c:pt>
                <c:pt idx="190">
                  <c:v>6.6994354128837585E-2</c:v>
                </c:pt>
                <c:pt idx="191">
                  <c:v>6.6994436085224152E-2</c:v>
                </c:pt>
                <c:pt idx="192">
                  <c:v>6.6994518041610718E-2</c:v>
                </c:pt>
                <c:pt idx="193">
                  <c:v>6.6994599997997284E-2</c:v>
                </c:pt>
                <c:pt idx="194">
                  <c:v>6.699468195438385E-2</c:v>
                </c:pt>
                <c:pt idx="195">
                  <c:v>6.6994756460189819E-2</c:v>
                </c:pt>
                <c:pt idx="196">
                  <c:v>6.6994838416576385E-2</c:v>
                </c:pt>
                <c:pt idx="197">
                  <c:v>6.6994920372962952E-2</c:v>
                </c:pt>
                <c:pt idx="198">
                  <c:v>6.6994994878768921E-2</c:v>
                </c:pt>
                <c:pt idx="199">
                  <c:v>6.699506938457489E-2</c:v>
                </c:pt>
                <c:pt idx="200">
                  <c:v>6.6995128989219666E-2</c:v>
                </c:pt>
                <c:pt idx="201">
                  <c:v>6.6995188593864441E-2</c:v>
                </c:pt>
                <c:pt idx="202">
                  <c:v>6.6995255649089813E-2</c:v>
                </c:pt>
                <c:pt idx="203">
                  <c:v>6.6995307803153992E-2</c:v>
                </c:pt>
                <c:pt idx="204">
                  <c:v>6.6995367407798767E-2</c:v>
                </c:pt>
                <c:pt idx="205">
                  <c:v>6.6995412111282349E-2</c:v>
                </c:pt>
                <c:pt idx="206">
                  <c:v>6.6995464265346527E-2</c:v>
                </c:pt>
                <c:pt idx="207">
                  <c:v>6.6995508968830109E-2</c:v>
                </c:pt>
                <c:pt idx="208">
                  <c:v>6.6995546221733093E-2</c:v>
                </c:pt>
                <c:pt idx="209">
                  <c:v>6.6995583474636078E-2</c:v>
                </c:pt>
                <c:pt idx="210">
                  <c:v>6.6995620727539063E-2</c:v>
                </c:pt>
                <c:pt idx="211">
                  <c:v>6.699565052986145E-2</c:v>
                </c:pt>
                <c:pt idx="212">
                  <c:v>6.6995687782764435E-2</c:v>
                </c:pt>
                <c:pt idx="213">
                  <c:v>6.6995710134506226E-2</c:v>
                </c:pt>
                <c:pt idx="214">
                  <c:v>6.6995732486248016E-2</c:v>
                </c:pt>
                <c:pt idx="215">
                  <c:v>6.6995754837989807E-2</c:v>
                </c:pt>
                <c:pt idx="216">
                  <c:v>6.6995762288570404E-2</c:v>
                </c:pt>
                <c:pt idx="217">
                  <c:v>6.6995792090892792E-2</c:v>
                </c:pt>
                <c:pt idx="218">
                  <c:v>6.6995799541473389E-2</c:v>
                </c:pt>
                <c:pt idx="219">
                  <c:v>6.6995814442634583E-2</c:v>
                </c:pt>
                <c:pt idx="220">
                  <c:v>6.6995829343795776E-2</c:v>
                </c:pt>
                <c:pt idx="221">
                  <c:v>6.6995836794376373E-2</c:v>
                </c:pt>
                <c:pt idx="222">
                  <c:v>6.699584424495697E-2</c:v>
                </c:pt>
                <c:pt idx="223">
                  <c:v>6.6995851695537567E-2</c:v>
                </c:pt>
                <c:pt idx="224">
                  <c:v>6.6995866596698761E-2</c:v>
                </c:pt>
                <c:pt idx="225">
                  <c:v>6.6995866596698761E-2</c:v>
                </c:pt>
                <c:pt idx="226">
                  <c:v>6.6995866596698761E-2</c:v>
                </c:pt>
                <c:pt idx="227">
                  <c:v>6.6995874047279358E-2</c:v>
                </c:pt>
                <c:pt idx="228">
                  <c:v>6.6995874047279358E-2</c:v>
                </c:pt>
                <c:pt idx="229">
                  <c:v>6.6995874047279358E-2</c:v>
                </c:pt>
                <c:pt idx="230">
                  <c:v>6.6995881497859955E-2</c:v>
                </c:pt>
                <c:pt idx="231">
                  <c:v>6.6995888948440552E-2</c:v>
                </c:pt>
                <c:pt idx="232">
                  <c:v>6.6995888948440552E-2</c:v>
                </c:pt>
                <c:pt idx="233">
                  <c:v>6.6995888948440552E-2</c:v>
                </c:pt>
                <c:pt idx="234">
                  <c:v>6.6995888948440552E-2</c:v>
                </c:pt>
                <c:pt idx="235">
                  <c:v>6.6995888948440552E-2</c:v>
                </c:pt>
                <c:pt idx="236">
                  <c:v>6.6995888948440552E-2</c:v>
                </c:pt>
                <c:pt idx="237">
                  <c:v>6.6995888948440552E-2</c:v>
                </c:pt>
                <c:pt idx="238">
                  <c:v>6.6995888948440552E-2</c:v>
                </c:pt>
                <c:pt idx="239">
                  <c:v>6.6995888948440552E-2</c:v>
                </c:pt>
                <c:pt idx="240">
                  <c:v>6.6995888948440552E-2</c:v>
                </c:pt>
                <c:pt idx="241">
                  <c:v>6.6995888948440552E-2</c:v>
                </c:pt>
                <c:pt idx="242">
                  <c:v>6.6995888948440552E-2</c:v>
                </c:pt>
                <c:pt idx="243">
                  <c:v>6.6995888948440552E-2</c:v>
                </c:pt>
                <c:pt idx="244">
                  <c:v>6.6995888948440552E-2</c:v>
                </c:pt>
                <c:pt idx="245">
                  <c:v>6.6995888948440552E-2</c:v>
                </c:pt>
                <c:pt idx="246">
                  <c:v>6.6995888948440552E-2</c:v>
                </c:pt>
                <c:pt idx="247">
                  <c:v>6.6995888948440552E-2</c:v>
                </c:pt>
                <c:pt idx="248">
                  <c:v>6.6995888948440552E-2</c:v>
                </c:pt>
                <c:pt idx="249">
                  <c:v>6.6995888948440552E-2</c:v>
                </c:pt>
                <c:pt idx="250">
                  <c:v>6.6995888948440552E-2</c:v>
                </c:pt>
                <c:pt idx="251">
                  <c:v>6.6995888948440552E-2</c:v>
                </c:pt>
                <c:pt idx="252">
                  <c:v>6.6995888948440552E-2</c:v>
                </c:pt>
                <c:pt idx="253">
                  <c:v>6.6995888948440552E-2</c:v>
                </c:pt>
                <c:pt idx="254">
                  <c:v>6.6995888948440552E-2</c:v>
                </c:pt>
                <c:pt idx="255">
                  <c:v>6.6995888948440552E-2</c:v>
                </c:pt>
                <c:pt idx="256">
                  <c:v>6.6995888948440552E-2</c:v>
                </c:pt>
                <c:pt idx="257">
                  <c:v>6.6995888948440552E-2</c:v>
                </c:pt>
                <c:pt idx="258">
                  <c:v>6.6995888948440552E-2</c:v>
                </c:pt>
                <c:pt idx="259">
                  <c:v>6.6995888948440552E-2</c:v>
                </c:pt>
                <c:pt idx="260">
                  <c:v>6.6995888948440552E-2</c:v>
                </c:pt>
                <c:pt idx="261">
                  <c:v>6.6995888948440552E-2</c:v>
                </c:pt>
                <c:pt idx="262">
                  <c:v>6.6995888948440552E-2</c:v>
                </c:pt>
                <c:pt idx="263">
                  <c:v>6.6995888948440552E-2</c:v>
                </c:pt>
                <c:pt idx="264">
                  <c:v>6.6995888948440552E-2</c:v>
                </c:pt>
                <c:pt idx="265">
                  <c:v>6.6995888948440552E-2</c:v>
                </c:pt>
                <c:pt idx="266">
                  <c:v>6.6995888948440552E-2</c:v>
                </c:pt>
                <c:pt idx="267">
                  <c:v>6.6995888948440552E-2</c:v>
                </c:pt>
                <c:pt idx="268">
                  <c:v>6.6995888948440552E-2</c:v>
                </c:pt>
                <c:pt idx="269">
                  <c:v>6.6995888948440552E-2</c:v>
                </c:pt>
                <c:pt idx="270">
                  <c:v>6.6995888948440552E-2</c:v>
                </c:pt>
                <c:pt idx="271">
                  <c:v>6.6995888948440552E-2</c:v>
                </c:pt>
                <c:pt idx="272">
                  <c:v>6.6995888948440552E-2</c:v>
                </c:pt>
                <c:pt idx="273">
                  <c:v>6.6995888948440552E-2</c:v>
                </c:pt>
                <c:pt idx="274">
                  <c:v>6.6995888948440552E-2</c:v>
                </c:pt>
                <c:pt idx="275">
                  <c:v>6.6995888948440552E-2</c:v>
                </c:pt>
                <c:pt idx="276">
                  <c:v>6.6995888948440552E-2</c:v>
                </c:pt>
                <c:pt idx="277">
                  <c:v>6.6995888948440552E-2</c:v>
                </c:pt>
                <c:pt idx="278">
                  <c:v>6.6995888948440552E-2</c:v>
                </c:pt>
                <c:pt idx="279">
                  <c:v>6.6995888948440552E-2</c:v>
                </c:pt>
                <c:pt idx="280">
                  <c:v>6.6995888948440552E-2</c:v>
                </c:pt>
                <c:pt idx="281">
                  <c:v>6.6995888948440552E-2</c:v>
                </c:pt>
                <c:pt idx="282">
                  <c:v>6.6995888948440552E-2</c:v>
                </c:pt>
                <c:pt idx="283">
                  <c:v>6.6995888948440552E-2</c:v>
                </c:pt>
                <c:pt idx="284">
                  <c:v>6.6995888948440552E-2</c:v>
                </c:pt>
                <c:pt idx="285">
                  <c:v>6.6995888948440552E-2</c:v>
                </c:pt>
                <c:pt idx="286">
                  <c:v>6.6995888948440552E-2</c:v>
                </c:pt>
                <c:pt idx="287">
                  <c:v>6.6995888948440552E-2</c:v>
                </c:pt>
                <c:pt idx="288">
                  <c:v>6.6995888948440552E-2</c:v>
                </c:pt>
                <c:pt idx="289">
                  <c:v>6.6995888948440552E-2</c:v>
                </c:pt>
                <c:pt idx="290">
                  <c:v>6.6995888948440552E-2</c:v>
                </c:pt>
                <c:pt idx="291">
                  <c:v>6.6995888948440552E-2</c:v>
                </c:pt>
                <c:pt idx="292">
                  <c:v>6.6995888948440552E-2</c:v>
                </c:pt>
                <c:pt idx="293">
                  <c:v>6.6995888948440552E-2</c:v>
                </c:pt>
                <c:pt idx="294">
                  <c:v>6.6995888948440552E-2</c:v>
                </c:pt>
                <c:pt idx="295">
                  <c:v>6.6995888948440552E-2</c:v>
                </c:pt>
                <c:pt idx="296">
                  <c:v>6.6995888948440552E-2</c:v>
                </c:pt>
                <c:pt idx="297">
                  <c:v>6.6995888948440552E-2</c:v>
                </c:pt>
                <c:pt idx="298">
                  <c:v>6.6995888948440552E-2</c:v>
                </c:pt>
                <c:pt idx="299">
                  <c:v>6.6995888948440552E-2</c:v>
                </c:pt>
                <c:pt idx="300">
                  <c:v>6.6995888948440552E-2</c:v>
                </c:pt>
                <c:pt idx="301">
                  <c:v>6.6995888948440552E-2</c:v>
                </c:pt>
                <c:pt idx="302">
                  <c:v>6.6995888948440552E-2</c:v>
                </c:pt>
                <c:pt idx="303">
                  <c:v>6.6995888948440552E-2</c:v>
                </c:pt>
                <c:pt idx="304">
                  <c:v>6.6995888948440552E-2</c:v>
                </c:pt>
                <c:pt idx="305">
                  <c:v>6.6995888948440552E-2</c:v>
                </c:pt>
                <c:pt idx="306">
                  <c:v>6.6995888948440552E-2</c:v>
                </c:pt>
                <c:pt idx="307">
                  <c:v>6.6995888948440552E-2</c:v>
                </c:pt>
                <c:pt idx="308">
                  <c:v>6.6995888948440552E-2</c:v>
                </c:pt>
                <c:pt idx="309">
                  <c:v>6.6995888948440552E-2</c:v>
                </c:pt>
                <c:pt idx="310">
                  <c:v>6.6995888948440552E-2</c:v>
                </c:pt>
                <c:pt idx="311">
                  <c:v>6.6995888948440552E-2</c:v>
                </c:pt>
                <c:pt idx="312">
                  <c:v>6.6995888948440552E-2</c:v>
                </c:pt>
                <c:pt idx="313">
                  <c:v>6.6995888948440552E-2</c:v>
                </c:pt>
                <c:pt idx="314">
                  <c:v>6.6995888948440552E-2</c:v>
                </c:pt>
                <c:pt idx="315">
                  <c:v>6.6995888948440552E-2</c:v>
                </c:pt>
                <c:pt idx="316">
                  <c:v>6.6995888948440552E-2</c:v>
                </c:pt>
                <c:pt idx="317">
                  <c:v>6.6995888948440552E-2</c:v>
                </c:pt>
                <c:pt idx="318">
                  <c:v>6.6995888948440552E-2</c:v>
                </c:pt>
                <c:pt idx="319">
                  <c:v>6.6995888948440552E-2</c:v>
                </c:pt>
                <c:pt idx="320">
                  <c:v>6.6995888948440552E-2</c:v>
                </c:pt>
                <c:pt idx="321">
                  <c:v>6.6995888948440552E-2</c:v>
                </c:pt>
                <c:pt idx="322">
                  <c:v>6.6995888948440552E-2</c:v>
                </c:pt>
                <c:pt idx="323">
                  <c:v>6.6995888948440552E-2</c:v>
                </c:pt>
                <c:pt idx="324">
                  <c:v>6.6995888948440552E-2</c:v>
                </c:pt>
                <c:pt idx="325">
                  <c:v>6.6995888948440552E-2</c:v>
                </c:pt>
                <c:pt idx="326">
                  <c:v>6.6995888948440552E-2</c:v>
                </c:pt>
                <c:pt idx="327">
                  <c:v>6.6995888948440552E-2</c:v>
                </c:pt>
                <c:pt idx="328">
                  <c:v>6.6995888948440552E-2</c:v>
                </c:pt>
                <c:pt idx="329">
                  <c:v>6.6995888948440552E-2</c:v>
                </c:pt>
                <c:pt idx="330">
                  <c:v>6.6995888948440552E-2</c:v>
                </c:pt>
                <c:pt idx="331">
                  <c:v>6.6995888948440552E-2</c:v>
                </c:pt>
                <c:pt idx="332">
                  <c:v>6.6995888948440552E-2</c:v>
                </c:pt>
                <c:pt idx="333">
                  <c:v>6.6995888948440552E-2</c:v>
                </c:pt>
                <c:pt idx="334">
                  <c:v>6.6995888948440552E-2</c:v>
                </c:pt>
                <c:pt idx="335">
                  <c:v>6.6995888948440552E-2</c:v>
                </c:pt>
                <c:pt idx="336">
                  <c:v>6.6995888948440552E-2</c:v>
                </c:pt>
                <c:pt idx="337">
                  <c:v>6.6995888948440552E-2</c:v>
                </c:pt>
                <c:pt idx="338">
                  <c:v>6.6995888948440552E-2</c:v>
                </c:pt>
                <c:pt idx="339">
                  <c:v>6.6995888948440552E-2</c:v>
                </c:pt>
                <c:pt idx="340">
                  <c:v>6.6995888948440552E-2</c:v>
                </c:pt>
                <c:pt idx="341">
                  <c:v>6.6995888948440552E-2</c:v>
                </c:pt>
                <c:pt idx="342">
                  <c:v>6.6995888948440552E-2</c:v>
                </c:pt>
                <c:pt idx="343">
                  <c:v>6.6995888948440552E-2</c:v>
                </c:pt>
                <c:pt idx="344">
                  <c:v>6.6995888948440552E-2</c:v>
                </c:pt>
                <c:pt idx="345">
                  <c:v>6.6995888948440552E-2</c:v>
                </c:pt>
                <c:pt idx="346">
                  <c:v>6.6995888948440552E-2</c:v>
                </c:pt>
                <c:pt idx="347">
                  <c:v>6.6995888948440552E-2</c:v>
                </c:pt>
                <c:pt idx="348">
                  <c:v>6.6995888948440552E-2</c:v>
                </c:pt>
                <c:pt idx="349">
                  <c:v>6.6995888948440552E-2</c:v>
                </c:pt>
                <c:pt idx="350">
                  <c:v>6.6995888948440552E-2</c:v>
                </c:pt>
                <c:pt idx="351">
                  <c:v>6.6995888948440552E-2</c:v>
                </c:pt>
                <c:pt idx="352">
                  <c:v>6.6995888948440552E-2</c:v>
                </c:pt>
                <c:pt idx="353">
                  <c:v>6.6995888948440552E-2</c:v>
                </c:pt>
                <c:pt idx="354">
                  <c:v>6.6995888948440552E-2</c:v>
                </c:pt>
                <c:pt idx="355">
                  <c:v>6.6995888948440552E-2</c:v>
                </c:pt>
                <c:pt idx="356">
                  <c:v>6.6995888948440552E-2</c:v>
                </c:pt>
                <c:pt idx="357">
                  <c:v>6.6995888948440552E-2</c:v>
                </c:pt>
                <c:pt idx="358">
                  <c:v>6.6995888948440552E-2</c:v>
                </c:pt>
                <c:pt idx="359">
                  <c:v>6.6995888948440552E-2</c:v>
                </c:pt>
                <c:pt idx="360">
                  <c:v>6.6995888948440552E-2</c:v>
                </c:pt>
                <c:pt idx="361">
                  <c:v>6.6995888948440552E-2</c:v>
                </c:pt>
                <c:pt idx="362">
                  <c:v>6.6995888948440552E-2</c:v>
                </c:pt>
                <c:pt idx="363">
                  <c:v>6.6995888948440552E-2</c:v>
                </c:pt>
                <c:pt idx="364">
                  <c:v>6.6995888948440552E-2</c:v>
                </c:pt>
                <c:pt idx="365">
                  <c:v>6.6995888948440552E-2</c:v>
                </c:pt>
                <c:pt idx="366">
                  <c:v>6.6995888948440552E-2</c:v>
                </c:pt>
                <c:pt idx="367">
                  <c:v>6.6995888948440552E-2</c:v>
                </c:pt>
                <c:pt idx="368">
                  <c:v>6.6995888948440552E-2</c:v>
                </c:pt>
                <c:pt idx="369">
                  <c:v>6.6995888948440552E-2</c:v>
                </c:pt>
                <c:pt idx="370">
                  <c:v>6.6995888948440552E-2</c:v>
                </c:pt>
                <c:pt idx="371">
                  <c:v>6.6995888948440552E-2</c:v>
                </c:pt>
                <c:pt idx="372">
                  <c:v>6.6995888948440552E-2</c:v>
                </c:pt>
                <c:pt idx="373">
                  <c:v>6.6995888948440552E-2</c:v>
                </c:pt>
                <c:pt idx="374">
                  <c:v>6.6995888948440552E-2</c:v>
                </c:pt>
                <c:pt idx="375">
                  <c:v>6.6995888948440552E-2</c:v>
                </c:pt>
                <c:pt idx="376">
                  <c:v>6.6995888948440552E-2</c:v>
                </c:pt>
                <c:pt idx="377">
                  <c:v>6.6995888948440552E-2</c:v>
                </c:pt>
                <c:pt idx="378">
                  <c:v>6.6995888948440552E-2</c:v>
                </c:pt>
                <c:pt idx="379">
                  <c:v>6.6995888948440552E-2</c:v>
                </c:pt>
                <c:pt idx="380">
                  <c:v>6.6995888948440552E-2</c:v>
                </c:pt>
                <c:pt idx="381">
                  <c:v>6.6995888948440552E-2</c:v>
                </c:pt>
                <c:pt idx="382">
                  <c:v>6.6995888948440552E-2</c:v>
                </c:pt>
                <c:pt idx="383">
                  <c:v>6.6995888948440552E-2</c:v>
                </c:pt>
                <c:pt idx="384">
                  <c:v>6.6995888948440552E-2</c:v>
                </c:pt>
                <c:pt idx="385">
                  <c:v>6.6995888948440552E-2</c:v>
                </c:pt>
                <c:pt idx="386">
                  <c:v>6.6995888948440552E-2</c:v>
                </c:pt>
                <c:pt idx="387">
                  <c:v>6.6995888948440552E-2</c:v>
                </c:pt>
                <c:pt idx="388">
                  <c:v>6.6995888948440552E-2</c:v>
                </c:pt>
                <c:pt idx="389">
                  <c:v>6.6995888948440552E-2</c:v>
                </c:pt>
                <c:pt idx="390">
                  <c:v>6.6995888948440552E-2</c:v>
                </c:pt>
                <c:pt idx="391">
                  <c:v>6.6995888948440552E-2</c:v>
                </c:pt>
                <c:pt idx="392">
                  <c:v>6.6995888948440552E-2</c:v>
                </c:pt>
                <c:pt idx="393">
                  <c:v>6.6995888948440552E-2</c:v>
                </c:pt>
                <c:pt idx="394">
                  <c:v>6.6995888948440552E-2</c:v>
                </c:pt>
                <c:pt idx="395">
                  <c:v>6.6995888948440552E-2</c:v>
                </c:pt>
                <c:pt idx="396">
                  <c:v>6.6995888948440552E-2</c:v>
                </c:pt>
                <c:pt idx="397">
                  <c:v>6.6995888948440552E-2</c:v>
                </c:pt>
                <c:pt idx="398">
                  <c:v>6.6995888948440552E-2</c:v>
                </c:pt>
                <c:pt idx="399">
                  <c:v>6.6995888948440552E-2</c:v>
                </c:pt>
                <c:pt idx="400">
                  <c:v>6.6995888948440552E-2</c:v>
                </c:pt>
                <c:pt idx="401">
                  <c:v>6.6995888948440552E-2</c:v>
                </c:pt>
                <c:pt idx="402">
                  <c:v>6.6995888948440552E-2</c:v>
                </c:pt>
                <c:pt idx="403">
                  <c:v>6.6995888948440552E-2</c:v>
                </c:pt>
                <c:pt idx="404">
                  <c:v>6.6995888948440552E-2</c:v>
                </c:pt>
                <c:pt idx="405">
                  <c:v>6.6995888948440552E-2</c:v>
                </c:pt>
                <c:pt idx="406">
                  <c:v>6.6995888948440552E-2</c:v>
                </c:pt>
                <c:pt idx="407">
                  <c:v>6.6995888948440552E-2</c:v>
                </c:pt>
                <c:pt idx="408">
                  <c:v>6.6995888948440552E-2</c:v>
                </c:pt>
                <c:pt idx="409">
                  <c:v>6.6995888948440552E-2</c:v>
                </c:pt>
                <c:pt idx="410">
                  <c:v>6.6995888948440552E-2</c:v>
                </c:pt>
                <c:pt idx="411">
                  <c:v>6.6995888948440552E-2</c:v>
                </c:pt>
                <c:pt idx="412">
                  <c:v>6.6995888948440552E-2</c:v>
                </c:pt>
                <c:pt idx="413">
                  <c:v>6.6995888948440552E-2</c:v>
                </c:pt>
                <c:pt idx="414">
                  <c:v>6.6995888948440552E-2</c:v>
                </c:pt>
                <c:pt idx="415">
                  <c:v>6.6995888948440552E-2</c:v>
                </c:pt>
                <c:pt idx="416">
                  <c:v>6.6995888948440552E-2</c:v>
                </c:pt>
                <c:pt idx="417">
                  <c:v>6.6995888948440552E-2</c:v>
                </c:pt>
                <c:pt idx="418">
                  <c:v>6.6995888948440552E-2</c:v>
                </c:pt>
                <c:pt idx="419">
                  <c:v>6.6995888948440552E-2</c:v>
                </c:pt>
                <c:pt idx="420">
                  <c:v>6.6995888948440552E-2</c:v>
                </c:pt>
                <c:pt idx="421">
                  <c:v>6.6995888948440552E-2</c:v>
                </c:pt>
                <c:pt idx="422">
                  <c:v>6.6995888948440552E-2</c:v>
                </c:pt>
                <c:pt idx="423">
                  <c:v>6.6995888948440552E-2</c:v>
                </c:pt>
                <c:pt idx="424">
                  <c:v>6.6995888948440552E-2</c:v>
                </c:pt>
                <c:pt idx="425">
                  <c:v>6.6995888948440552E-2</c:v>
                </c:pt>
                <c:pt idx="426">
                  <c:v>6.6995888948440552E-2</c:v>
                </c:pt>
                <c:pt idx="427">
                  <c:v>6.6995888948440552E-2</c:v>
                </c:pt>
                <c:pt idx="428">
                  <c:v>6.6995888948440552E-2</c:v>
                </c:pt>
                <c:pt idx="429">
                  <c:v>6.6995888948440552E-2</c:v>
                </c:pt>
                <c:pt idx="430">
                  <c:v>6.6995888948440552E-2</c:v>
                </c:pt>
                <c:pt idx="431">
                  <c:v>6.6995888948440552E-2</c:v>
                </c:pt>
                <c:pt idx="432">
                  <c:v>6.6995888948440552E-2</c:v>
                </c:pt>
                <c:pt idx="433">
                  <c:v>6.6995888948440552E-2</c:v>
                </c:pt>
                <c:pt idx="434">
                  <c:v>6.6995888948440552E-2</c:v>
                </c:pt>
                <c:pt idx="435">
                  <c:v>6.6995888948440552E-2</c:v>
                </c:pt>
                <c:pt idx="436">
                  <c:v>6.6995888948440552E-2</c:v>
                </c:pt>
                <c:pt idx="437">
                  <c:v>6.6995888948440552E-2</c:v>
                </c:pt>
                <c:pt idx="438">
                  <c:v>6.6995888948440552E-2</c:v>
                </c:pt>
                <c:pt idx="439">
                  <c:v>6.6995888948440552E-2</c:v>
                </c:pt>
                <c:pt idx="440">
                  <c:v>6.6995888948440552E-2</c:v>
                </c:pt>
                <c:pt idx="441">
                  <c:v>6.6995888948440552E-2</c:v>
                </c:pt>
                <c:pt idx="442">
                  <c:v>6.6995888948440552E-2</c:v>
                </c:pt>
                <c:pt idx="443">
                  <c:v>6.6995888948440552E-2</c:v>
                </c:pt>
                <c:pt idx="444">
                  <c:v>6.6995888948440552E-2</c:v>
                </c:pt>
                <c:pt idx="445">
                  <c:v>6.6995888948440552E-2</c:v>
                </c:pt>
                <c:pt idx="446">
                  <c:v>6.6995888948440552E-2</c:v>
                </c:pt>
                <c:pt idx="447">
                  <c:v>6.6995888948440552E-2</c:v>
                </c:pt>
                <c:pt idx="448">
                  <c:v>6.6995888948440552E-2</c:v>
                </c:pt>
                <c:pt idx="449">
                  <c:v>6.6995888948440552E-2</c:v>
                </c:pt>
                <c:pt idx="450">
                  <c:v>6.6995888948440552E-2</c:v>
                </c:pt>
                <c:pt idx="451">
                  <c:v>6.6995888948440552E-2</c:v>
                </c:pt>
                <c:pt idx="452">
                  <c:v>6.6995888948440552E-2</c:v>
                </c:pt>
                <c:pt idx="453">
                  <c:v>6.6995888948440552E-2</c:v>
                </c:pt>
                <c:pt idx="454">
                  <c:v>6.6995888948440552E-2</c:v>
                </c:pt>
                <c:pt idx="455">
                  <c:v>6.6995888948440552E-2</c:v>
                </c:pt>
                <c:pt idx="456">
                  <c:v>6.6995888948440552E-2</c:v>
                </c:pt>
                <c:pt idx="457">
                  <c:v>6.6995888948440552E-2</c:v>
                </c:pt>
                <c:pt idx="458">
                  <c:v>6.6995888948440552E-2</c:v>
                </c:pt>
                <c:pt idx="459">
                  <c:v>6.6995888948440552E-2</c:v>
                </c:pt>
                <c:pt idx="460">
                  <c:v>6.6995888948440552E-2</c:v>
                </c:pt>
                <c:pt idx="461">
                  <c:v>6.6995888948440552E-2</c:v>
                </c:pt>
                <c:pt idx="462">
                  <c:v>6.6995888948440552E-2</c:v>
                </c:pt>
                <c:pt idx="463">
                  <c:v>6.6995888948440552E-2</c:v>
                </c:pt>
                <c:pt idx="464">
                  <c:v>6.6995888948440552E-2</c:v>
                </c:pt>
                <c:pt idx="465">
                  <c:v>6.6995888948440552E-2</c:v>
                </c:pt>
                <c:pt idx="466">
                  <c:v>6.6995888948440552E-2</c:v>
                </c:pt>
                <c:pt idx="467">
                  <c:v>6.6995888948440552E-2</c:v>
                </c:pt>
                <c:pt idx="468">
                  <c:v>6.6995888948440552E-2</c:v>
                </c:pt>
                <c:pt idx="469">
                  <c:v>6.6995888948440552E-2</c:v>
                </c:pt>
                <c:pt idx="470">
                  <c:v>6.6995888948440552E-2</c:v>
                </c:pt>
                <c:pt idx="471">
                  <c:v>6.6995888948440552E-2</c:v>
                </c:pt>
                <c:pt idx="472">
                  <c:v>6.6995888948440552E-2</c:v>
                </c:pt>
                <c:pt idx="473">
                  <c:v>6.6995888948440552E-2</c:v>
                </c:pt>
                <c:pt idx="474">
                  <c:v>6.6995888948440552E-2</c:v>
                </c:pt>
                <c:pt idx="475">
                  <c:v>6.6995888948440552E-2</c:v>
                </c:pt>
                <c:pt idx="476">
                  <c:v>6.6995888948440552E-2</c:v>
                </c:pt>
                <c:pt idx="477">
                  <c:v>6.6995888948440552E-2</c:v>
                </c:pt>
                <c:pt idx="478">
                  <c:v>6.6995888948440552E-2</c:v>
                </c:pt>
                <c:pt idx="479">
                  <c:v>6.6995888948440552E-2</c:v>
                </c:pt>
                <c:pt idx="480">
                  <c:v>6.6995888948440552E-2</c:v>
                </c:pt>
                <c:pt idx="481">
                  <c:v>6.6995888948440552E-2</c:v>
                </c:pt>
                <c:pt idx="482">
                  <c:v>6.6995888948440552E-2</c:v>
                </c:pt>
                <c:pt idx="483">
                  <c:v>6.6995888948440552E-2</c:v>
                </c:pt>
                <c:pt idx="484">
                  <c:v>6.6995888948440552E-2</c:v>
                </c:pt>
                <c:pt idx="485">
                  <c:v>6.6995888948440552E-2</c:v>
                </c:pt>
                <c:pt idx="486">
                  <c:v>6.6995888948440552E-2</c:v>
                </c:pt>
                <c:pt idx="487">
                  <c:v>6.6995888948440552E-2</c:v>
                </c:pt>
                <c:pt idx="488">
                  <c:v>6.6995888948440552E-2</c:v>
                </c:pt>
                <c:pt idx="489">
                  <c:v>6.6995888948440552E-2</c:v>
                </c:pt>
                <c:pt idx="490">
                  <c:v>6.6995888948440552E-2</c:v>
                </c:pt>
                <c:pt idx="491">
                  <c:v>6.6995888948440552E-2</c:v>
                </c:pt>
                <c:pt idx="492">
                  <c:v>6.6995888948440552E-2</c:v>
                </c:pt>
                <c:pt idx="493">
                  <c:v>6.6995888948440552E-2</c:v>
                </c:pt>
                <c:pt idx="494">
                  <c:v>6.6995888948440552E-2</c:v>
                </c:pt>
                <c:pt idx="495">
                  <c:v>6.6995888948440552E-2</c:v>
                </c:pt>
                <c:pt idx="496">
                  <c:v>6.6995888948440552E-2</c:v>
                </c:pt>
                <c:pt idx="497">
                  <c:v>6.6995888948440552E-2</c:v>
                </c:pt>
                <c:pt idx="498">
                  <c:v>6.6995888948440552E-2</c:v>
                </c:pt>
                <c:pt idx="499">
                  <c:v>6.6995888948440552E-2</c:v>
                </c:pt>
                <c:pt idx="500">
                  <c:v>6.6995888948440552E-2</c:v>
                </c:pt>
                <c:pt idx="501">
                  <c:v>6.6995888948440552E-2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'Latacc (g)'!$B$1:$B$502</c:f>
              <c:numCache>
                <c:formatCode>General</c:formatCode>
                <c:ptCount val="502"/>
                <c:pt idx="1">
                  <c:v>2.151974598518791E-9</c:v>
                </c:pt>
                <c:pt idx="2">
                  <c:v>1.9946460039221847E-9</c:v>
                </c:pt>
                <c:pt idx="3">
                  <c:v>1.9012622587410988E-9</c:v>
                </c:pt>
                <c:pt idx="4">
                  <c:v>1.8620428532400979E-9</c:v>
                </c:pt>
                <c:pt idx="5">
                  <c:v>1.8682808633485593E-9</c:v>
                </c:pt>
                <c:pt idx="6">
                  <c:v>1.9122572414431716E-9</c:v>
                </c:pt>
                <c:pt idx="7">
                  <c:v>1.9871639889146309E-9</c:v>
                </c:pt>
                <c:pt idx="8">
                  <c:v>2.0870301042918982E-9</c:v>
                </c:pt>
                <c:pt idx="9">
                  <c:v>2.2066557470168391E-9</c:v>
                </c:pt>
                <c:pt idx="10">
                  <c:v>2.3415505090440547E-9</c:v>
                </c:pt>
                <c:pt idx="11">
                  <c:v>2.4878838988939833E-9</c:v>
                </c:pt>
                <c:pt idx="12">
                  <c:v>2.6424393784196809E-9</c:v>
                </c:pt>
                <c:pt idx="13">
                  <c:v>2.8025839426959465E-9</c:v>
                </c:pt>
                <c:pt idx="14">
                  <c:v>2.9662527989415821E-9</c:v>
                </c:pt>
                <c:pt idx="15">
                  <c:v>3.1319509208316276E-9</c:v>
                </c:pt>
                <c:pt idx="16">
                  <c:v>3.298781026117581E-9</c:v>
                </c:pt>
                <c:pt idx="17">
                  <c:v>3.4665044168491477E-9</c:v>
                </c:pt>
                <c:pt idx="18">
                  <c:v>3.6356515575874937E-9</c:v>
                </c:pt>
                <c:pt idx="19">
                  <c:v>3.8076968245093212E-9</c:v>
                </c:pt>
                <c:pt idx="20">
                  <c:v>3.9853249589327788E-9</c:v>
                </c:pt>
                <c:pt idx="21">
                  <c:v>4.1728336341861905E-9</c:v>
                </c:pt>
                <c:pt idx="22">
                  <c:v>4.3767172108744035E-9</c:v>
                </c:pt>
                <c:pt idx="23">
                  <c:v>4.6065253833660336E-9</c:v>
                </c:pt>
                <c:pt idx="24">
                  <c:v>4.8761052973134156E-9</c:v>
                </c:pt>
                <c:pt idx="25">
                  <c:v>5.2053965582388173E-9</c:v>
                </c:pt>
                <c:pt idx="26">
                  <c:v>5.6230291534120624E-9</c:v>
                </c:pt>
                <c:pt idx="27">
                  <c:v>6.170077782030603E-9</c:v>
                </c:pt>
                <c:pt idx="28">
                  <c:v>6.9054881812746771E-9</c:v>
                </c:pt>
                <c:pt idx="29">
                  <c:v>7.9139352848756062E-9</c:v>
                </c:pt>
                <c:pt idx="30">
                  <c:v>9.3171736992303522E-9</c:v>
                </c:pt>
                <c:pt idx="31">
                  <c:v>1.1290547163866904E-8</c:v>
                </c:pt>
                <c:pt idx="32">
                  <c:v>1.4086911193089691E-8</c:v>
                </c:pt>
                <c:pt idx="33">
                  <c:v>1.8071361296279065E-8</c:v>
                </c:pt>
                <c:pt idx="34">
                  <c:v>2.3771894674951E-8</c:v>
                </c:pt>
                <c:pt idx="35">
                  <c:v>3.1953121037986421E-8</c:v>
                </c:pt>
                <c:pt idx="36">
                  <c:v>4.3723730414058082E-8</c:v>
                </c:pt>
                <c:pt idx="37">
                  <c:v>6.0693764680763707E-8</c:v>
                </c:pt>
                <c:pt idx="38">
                  <c:v>8.5204568733843189E-8</c:v>
                </c:pt>
                <c:pt idx="39">
                  <c:v>1.2066523424891784E-7</c:v>
                </c:pt>
                <c:pt idx="40">
                  <c:v>1.7204729374498129E-7</c:v>
                </c:pt>
                <c:pt idx="41">
                  <c:v>2.4661028419359354E-7</c:v>
                </c:pt>
                <c:pt idx="42">
                  <c:v>3.5497035355547268E-7</c:v>
                </c:pt>
                <c:pt idx="43">
                  <c:v>5.1267238632135559E-7</c:v>
                </c:pt>
                <c:pt idx="44">
                  <c:v>7.4251357773391646E-7</c:v>
                </c:pt>
                <c:pt idx="45">
                  <c:v>1.0779743888633675E-6</c:v>
                </c:pt>
                <c:pt idx="46">
                  <c:v>1.5682902585467673E-6</c:v>
                </c:pt>
                <c:pt idx="47">
                  <c:v>2.285981508975965E-6</c:v>
                </c:pt>
                <c:pt idx="48">
                  <c:v>3.3380169952579308E-6</c:v>
                </c:pt>
                <c:pt idx="49">
                  <c:v>4.8823981160239782E-6</c:v>
                </c:pt>
                <c:pt idx="50">
                  <c:v>7.1528788794239517E-6</c:v>
                </c:pt>
                <c:pt idx="51">
                  <c:v>1.0495795322640333E-5</c:v>
                </c:pt>
                <c:pt idx="52">
                  <c:v>1.5425017409143038E-5</c:v>
                </c:pt>
                <c:pt idx="53">
                  <c:v>2.2704234652337618E-5</c:v>
                </c:pt>
                <c:pt idx="54">
                  <c:v>3.3470099879195914E-5</c:v>
                </c:pt>
                <c:pt idx="55">
                  <c:v>4.9416961701354012E-5</c:v>
                </c:pt>
                <c:pt idx="56">
                  <c:v>7.3074654210358858E-5</c:v>
                </c:pt>
                <c:pt idx="57">
                  <c:v>1.0822550393640995E-4</c:v>
                </c:pt>
                <c:pt idx="58">
                  <c:v>1.6053466242738068E-4</c:v>
                </c:pt>
                <c:pt idx="59">
                  <c:v>2.3849929857533425E-4</c:v>
                </c:pt>
                <c:pt idx="60">
                  <c:v>3.5488378489390016E-4</c:v>
                </c:pt>
                <c:pt idx="61">
                  <c:v>5.2888825302943587E-4</c:v>
                </c:pt>
                <c:pt idx="62">
                  <c:v>7.8942510299384594E-4</c:v>
                </c:pt>
                <c:pt idx="63">
                  <c:v>1.1800352949649096E-3</c:v>
                </c:pt>
                <c:pt idx="64">
                  <c:v>1.7662128666415811E-3</c:v>
                </c:pt>
                <c:pt idx="65">
                  <c:v>2.645944943651557E-3</c:v>
                </c:pt>
                <c:pt idx="66">
                  <c:v>3.9637736044824123E-3</c:v>
                </c:pt>
                <c:pt idx="67">
                  <c:v>5.9255925007164478E-3</c:v>
                </c:pt>
                <c:pt idx="68">
                  <c:v>8.8005047291517258E-3</c:v>
                </c:pt>
                <c:pt idx="69">
                  <c:v>1.2867952696979046E-2</c:v>
                </c:pt>
                <c:pt idx="70">
                  <c:v>1.8233347684144974E-2</c:v>
                </c:pt>
                <c:pt idx="71">
                  <c:v>2.4523571133613586E-2</c:v>
                </c:pt>
                <c:pt idx="72">
                  <c:v>3.083985298871994E-2</c:v>
                </c:pt>
                <c:pt idx="73">
                  <c:v>3.6327626556158066E-2</c:v>
                </c:pt>
                <c:pt idx="74">
                  <c:v>4.0727622807025909E-2</c:v>
                </c:pt>
                <c:pt idx="75">
                  <c:v>4.4273499399423599E-2</c:v>
                </c:pt>
                <c:pt idx="76">
                  <c:v>4.7334641218185425E-2</c:v>
                </c:pt>
                <c:pt idx="77">
                  <c:v>5.0215590745210648E-2</c:v>
                </c:pt>
                <c:pt idx="78">
                  <c:v>5.3111910820007324E-2</c:v>
                </c:pt>
                <c:pt idx="79">
                  <c:v>5.6127451360225677E-2</c:v>
                </c:pt>
                <c:pt idx="80">
                  <c:v>5.9302531182765961E-2</c:v>
                </c:pt>
                <c:pt idx="81">
                  <c:v>6.2637642025947571E-2</c:v>
                </c:pt>
                <c:pt idx="82">
                  <c:v>6.6110320389270782E-2</c:v>
                </c:pt>
                <c:pt idx="83">
                  <c:v>6.9686301052570343E-2</c:v>
                </c:pt>
                <c:pt idx="84">
                  <c:v>7.3326669633388519E-2</c:v>
                </c:pt>
                <c:pt idx="85">
                  <c:v>7.6992332935333252E-2</c:v>
                </c:pt>
                <c:pt idx="86">
                  <c:v>8.0646485090255737E-2</c:v>
                </c:pt>
                <c:pt idx="87">
                  <c:v>8.425603061914444E-2</c:v>
                </c:pt>
                <c:pt idx="88">
                  <c:v>8.7792292237281799E-2</c:v>
                </c:pt>
                <c:pt idx="89">
                  <c:v>9.1231077909469604E-2</c:v>
                </c:pt>
                <c:pt idx="90">
                  <c:v>9.4552673399448395E-2</c:v>
                </c:pt>
                <c:pt idx="91">
                  <c:v>9.7741469740867615E-2</c:v>
                </c:pt>
                <c:pt idx="92">
                  <c:v>0.10078565031290054</c:v>
                </c:pt>
                <c:pt idx="93">
                  <c:v>0.10367680341005325</c:v>
                </c:pt>
                <c:pt idx="94">
                  <c:v>0.1064094677567482</c:v>
                </c:pt>
                <c:pt idx="95">
                  <c:v>0.10898074507713318</c:v>
                </c:pt>
                <c:pt idx="96">
                  <c:v>0.11138994991779327</c:v>
                </c:pt>
                <c:pt idx="97">
                  <c:v>0.11363827437162399</c:v>
                </c:pt>
                <c:pt idx="98">
                  <c:v>0.11572837084531784</c:v>
                </c:pt>
                <c:pt idx="99">
                  <c:v>0.11766424775123596</c:v>
                </c:pt>
                <c:pt idx="100">
                  <c:v>0.11945085227489471</c:v>
                </c:pt>
                <c:pt idx="101">
                  <c:v>0.12109393626451492</c:v>
                </c:pt>
                <c:pt idx="102">
                  <c:v>0.12259985506534576</c:v>
                </c:pt>
                <c:pt idx="103">
                  <c:v>0.12397535145282745</c:v>
                </c:pt>
                <c:pt idx="104">
                  <c:v>0.12522748112678528</c:v>
                </c:pt>
                <c:pt idx="105">
                  <c:v>0.12636344134807587</c:v>
                </c:pt>
                <c:pt idx="106">
                  <c:v>0.12739050388336182</c:v>
                </c:pt>
                <c:pt idx="107">
                  <c:v>0.12831583619117737</c:v>
                </c:pt>
                <c:pt idx="108">
                  <c:v>0.12914657592773438</c:v>
                </c:pt>
                <c:pt idx="109">
                  <c:v>0.12988965213298798</c:v>
                </c:pt>
                <c:pt idx="110">
                  <c:v>0.13055175542831421</c:v>
                </c:pt>
                <c:pt idx="111">
                  <c:v>0.13113939762115479</c:v>
                </c:pt>
                <c:pt idx="112">
                  <c:v>0.13165871798992157</c:v>
                </c:pt>
                <c:pt idx="113">
                  <c:v>0.13211563229560852</c:v>
                </c:pt>
                <c:pt idx="114">
                  <c:v>0.13251568377017975</c:v>
                </c:pt>
                <c:pt idx="115">
                  <c:v>0.13286417722702026</c:v>
                </c:pt>
                <c:pt idx="116">
                  <c:v>0.13316597044467926</c:v>
                </c:pt>
                <c:pt idx="117">
                  <c:v>0.13342568278312683</c:v>
                </c:pt>
                <c:pt idx="118">
                  <c:v>0.133647620677948</c:v>
                </c:pt>
                <c:pt idx="119">
                  <c:v>0.13383573293685913</c:v>
                </c:pt>
                <c:pt idx="120">
                  <c:v>0.13399370014667511</c:v>
                </c:pt>
                <c:pt idx="121">
                  <c:v>0.13412488996982574</c:v>
                </c:pt>
                <c:pt idx="122">
                  <c:v>0.13423240184783936</c:v>
                </c:pt>
                <c:pt idx="123">
                  <c:v>0.13431908190250397</c:v>
                </c:pt>
                <c:pt idx="124">
                  <c:v>0.13438747823238373</c:v>
                </c:pt>
                <c:pt idx="125">
                  <c:v>0.13443996012210846</c:v>
                </c:pt>
                <c:pt idx="126">
                  <c:v>0.13447864353656769</c:v>
                </c:pt>
                <c:pt idx="127">
                  <c:v>0.13450543582439423</c:v>
                </c:pt>
                <c:pt idx="128">
                  <c:v>0.13452206552028656</c:v>
                </c:pt>
                <c:pt idx="129">
                  <c:v>0.13453006744384766</c:v>
                </c:pt>
                <c:pt idx="130">
                  <c:v>0.13453081250190735</c:v>
                </c:pt>
                <c:pt idx="131">
                  <c:v>0.13452552258968353</c:v>
                </c:pt>
                <c:pt idx="132">
                  <c:v>0.13451527059078217</c:v>
                </c:pt>
                <c:pt idx="133">
                  <c:v>0.13450102508068085</c:v>
                </c:pt>
                <c:pt idx="134">
                  <c:v>0.13448359072208405</c:v>
                </c:pt>
                <c:pt idx="135">
                  <c:v>0.13446371257305145</c:v>
                </c:pt>
                <c:pt idx="136">
                  <c:v>0.1344420313835144</c:v>
                </c:pt>
                <c:pt idx="137">
                  <c:v>0.13441906869411469</c:v>
                </c:pt>
                <c:pt idx="138">
                  <c:v>0.13439531624317169</c:v>
                </c:pt>
                <c:pt idx="139">
                  <c:v>0.13437113165855408</c:v>
                </c:pt>
                <c:pt idx="140">
                  <c:v>0.13434688746929169</c:v>
                </c:pt>
                <c:pt idx="141">
                  <c:v>0.13432283699512482</c:v>
                </c:pt>
                <c:pt idx="142">
                  <c:v>0.13429921865463257</c:v>
                </c:pt>
                <c:pt idx="143">
                  <c:v>0.13427622616291046</c:v>
                </c:pt>
                <c:pt idx="144">
                  <c:v>0.13425399363040924</c:v>
                </c:pt>
                <c:pt idx="145">
                  <c:v>0.13423262536525726</c:v>
                </c:pt>
                <c:pt idx="146">
                  <c:v>0.13421222567558289</c:v>
                </c:pt>
                <c:pt idx="147">
                  <c:v>0.13419285416603088</c:v>
                </c:pt>
                <c:pt idx="148">
                  <c:v>0.13417452573776245</c:v>
                </c:pt>
                <c:pt idx="149">
                  <c:v>0.13415729999542236</c:v>
                </c:pt>
                <c:pt idx="150">
                  <c:v>0.13414113223552704</c:v>
                </c:pt>
                <c:pt idx="151">
                  <c:v>0.13412608206272125</c:v>
                </c:pt>
                <c:pt idx="152">
                  <c:v>0.13411206007003784</c:v>
                </c:pt>
                <c:pt idx="153">
                  <c:v>0.13409909605979919</c:v>
                </c:pt>
                <c:pt idx="154">
                  <c:v>0.13408711552619934</c:v>
                </c:pt>
                <c:pt idx="155">
                  <c:v>0.13407611846923828</c:v>
                </c:pt>
                <c:pt idx="156">
                  <c:v>0.13406601548194885</c:v>
                </c:pt>
                <c:pt idx="157">
                  <c:v>0.13405680656433105</c:v>
                </c:pt>
                <c:pt idx="158">
                  <c:v>0.13404841721057892</c:v>
                </c:pt>
                <c:pt idx="159">
                  <c:v>0.13404081761837006</c:v>
                </c:pt>
                <c:pt idx="160">
                  <c:v>0.1340339332818985</c:v>
                </c:pt>
                <c:pt idx="161">
                  <c:v>0.13402773439884186</c:v>
                </c:pt>
                <c:pt idx="162">
                  <c:v>0.13402217626571655</c:v>
                </c:pt>
                <c:pt idx="163">
                  <c:v>0.13401719927787781</c:v>
                </c:pt>
                <c:pt idx="164">
                  <c:v>0.13401277363300323</c:v>
                </c:pt>
                <c:pt idx="165">
                  <c:v>0.13400883972644806</c:v>
                </c:pt>
                <c:pt idx="166">
                  <c:v>0.1340053528547287</c:v>
                </c:pt>
                <c:pt idx="167">
                  <c:v>0.13400228321552277</c:v>
                </c:pt>
                <c:pt idx="168">
                  <c:v>0.13399961590766907</c:v>
                </c:pt>
                <c:pt idx="169">
                  <c:v>0.13399729132652283</c:v>
                </c:pt>
                <c:pt idx="170">
                  <c:v>0.13399526476860046</c:v>
                </c:pt>
                <c:pt idx="171">
                  <c:v>0.13399353623390198</c:v>
                </c:pt>
                <c:pt idx="172">
                  <c:v>0.13399204611778259</c:v>
                </c:pt>
                <c:pt idx="173">
                  <c:v>0.13399079442024231</c:v>
                </c:pt>
                <c:pt idx="174">
                  <c:v>0.13398973643779755</c:v>
                </c:pt>
                <c:pt idx="175">
                  <c:v>0.13398885726928711</c:v>
                </c:pt>
                <c:pt idx="176">
                  <c:v>0.1339881420135498</c:v>
                </c:pt>
                <c:pt idx="177">
                  <c:v>0.13398756086826324</c:v>
                </c:pt>
                <c:pt idx="178">
                  <c:v>0.13398709893226624</c:v>
                </c:pt>
                <c:pt idx="179">
                  <c:v>0.13398674130439758</c:v>
                </c:pt>
                <c:pt idx="180">
                  <c:v>0.13398648798465729</c:v>
                </c:pt>
                <c:pt idx="181">
                  <c:v>0.13398632407188416</c:v>
                </c:pt>
                <c:pt idx="182">
                  <c:v>0.1339862048625946</c:v>
                </c:pt>
                <c:pt idx="183">
                  <c:v>0.13398614525794983</c:v>
                </c:pt>
                <c:pt idx="184">
                  <c:v>0.13398614525794983</c:v>
                </c:pt>
                <c:pt idx="185">
                  <c:v>0.13398618996143341</c:v>
                </c:pt>
                <c:pt idx="186">
                  <c:v>0.13398626446723938</c:v>
                </c:pt>
                <c:pt idx="187">
                  <c:v>0.13398635387420654</c:v>
                </c:pt>
                <c:pt idx="188">
                  <c:v>0.13398647308349609</c:v>
                </c:pt>
                <c:pt idx="189">
                  <c:v>0.13398660719394684</c:v>
                </c:pt>
                <c:pt idx="190">
                  <c:v>0.13398674130439758</c:v>
                </c:pt>
                <c:pt idx="191">
                  <c:v>0.13398690521717072</c:v>
                </c:pt>
                <c:pt idx="192">
                  <c:v>0.13398706912994385</c:v>
                </c:pt>
                <c:pt idx="193">
                  <c:v>0.13398723304271698</c:v>
                </c:pt>
                <c:pt idx="194">
                  <c:v>0.13398739695549011</c:v>
                </c:pt>
                <c:pt idx="195">
                  <c:v>0.13398754596710205</c:v>
                </c:pt>
                <c:pt idx="196">
                  <c:v>0.13398770987987518</c:v>
                </c:pt>
                <c:pt idx="197">
                  <c:v>0.13398785889148712</c:v>
                </c:pt>
                <c:pt idx="198">
                  <c:v>0.13398800790309906</c:v>
                </c:pt>
                <c:pt idx="199">
                  <c:v>0.133988156914711</c:v>
                </c:pt>
                <c:pt idx="200">
                  <c:v>0.13398827612400055</c:v>
                </c:pt>
                <c:pt idx="201">
                  <c:v>0.13398841023445129</c:v>
                </c:pt>
                <c:pt idx="202">
                  <c:v>0.13398854434490204</c:v>
                </c:pt>
                <c:pt idx="203">
                  <c:v>0.1339886486530304</c:v>
                </c:pt>
                <c:pt idx="204">
                  <c:v>0.13398875296115875</c:v>
                </c:pt>
                <c:pt idx="205">
                  <c:v>0.13398885726928711</c:v>
                </c:pt>
                <c:pt idx="206">
                  <c:v>0.13398894667625427</c:v>
                </c:pt>
                <c:pt idx="207">
                  <c:v>0.13398905098438263</c:v>
                </c:pt>
                <c:pt idx="208">
                  <c:v>0.13398914039134979</c:v>
                </c:pt>
                <c:pt idx="209">
                  <c:v>0.13398919999599457</c:v>
                </c:pt>
                <c:pt idx="210">
                  <c:v>0.13398927450180054</c:v>
                </c:pt>
                <c:pt idx="211">
                  <c:v>0.13398933410644531</c:v>
                </c:pt>
                <c:pt idx="212">
                  <c:v>0.13398939371109009</c:v>
                </c:pt>
                <c:pt idx="213">
                  <c:v>0.13398943841457367</c:v>
                </c:pt>
                <c:pt idx="214">
                  <c:v>0.13398949801921844</c:v>
                </c:pt>
                <c:pt idx="215">
                  <c:v>0.13398952782154083</c:v>
                </c:pt>
                <c:pt idx="216">
                  <c:v>0.13398957252502441</c:v>
                </c:pt>
                <c:pt idx="217">
                  <c:v>0.13398958742618561</c:v>
                </c:pt>
                <c:pt idx="218">
                  <c:v>0.13398963212966919</c:v>
                </c:pt>
                <c:pt idx="219">
                  <c:v>0.13398966193199158</c:v>
                </c:pt>
                <c:pt idx="220">
                  <c:v>0.13398967683315277</c:v>
                </c:pt>
                <c:pt idx="221">
                  <c:v>0.13398969173431396</c:v>
                </c:pt>
                <c:pt idx="222">
                  <c:v>0.13398970663547516</c:v>
                </c:pt>
                <c:pt idx="223">
                  <c:v>0.13398973643779755</c:v>
                </c:pt>
                <c:pt idx="224">
                  <c:v>0.13398975133895874</c:v>
                </c:pt>
                <c:pt idx="225">
                  <c:v>0.13398975133895874</c:v>
                </c:pt>
                <c:pt idx="226">
                  <c:v>0.13398976624011993</c:v>
                </c:pt>
                <c:pt idx="227">
                  <c:v>0.13398976624011993</c:v>
                </c:pt>
                <c:pt idx="228">
                  <c:v>0.13398978114128113</c:v>
                </c:pt>
                <c:pt idx="229">
                  <c:v>0.13398978114128113</c:v>
                </c:pt>
                <c:pt idx="230">
                  <c:v>0.13398978114128113</c:v>
                </c:pt>
                <c:pt idx="231">
                  <c:v>0.13398979604244232</c:v>
                </c:pt>
                <c:pt idx="232">
                  <c:v>0.13398979604244232</c:v>
                </c:pt>
                <c:pt idx="233">
                  <c:v>0.13398979604244232</c:v>
                </c:pt>
                <c:pt idx="234">
                  <c:v>0.13398979604244232</c:v>
                </c:pt>
                <c:pt idx="235">
                  <c:v>0.13398979604244232</c:v>
                </c:pt>
                <c:pt idx="236">
                  <c:v>0.13398979604244232</c:v>
                </c:pt>
                <c:pt idx="237">
                  <c:v>0.13398979604244232</c:v>
                </c:pt>
                <c:pt idx="238">
                  <c:v>0.13398979604244232</c:v>
                </c:pt>
                <c:pt idx="239">
                  <c:v>0.13398979604244232</c:v>
                </c:pt>
                <c:pt idx="240">
                  <c:v>0.13398979604244232</c:v>
                </c:pt>
                <c:pt idx="241">
                  <c:v>0.13398979604244232</c:v>
                </c:pt>
                <c:pt idx="242">
                  <c:v>0.13398979604244232</c:v>
                </c:pt>
                <c:pt idx="243">
                  <c:v>0.13398979604244232</c:v>
                </c:pt>
                <c:pt idx="244">
                  <c:v>0.13398979604244232</c:v>
                </c:pt>
                <c:pt idx="245">
                  <c:v>0.13398979604244232</c:v>
                </c:pt>
                <c:pt idx="246">
                  <c:v>0.13398979604244232</c:v>
                </c:pt>
                <c:pt idx="247">
                  <c:v>0.13398979604244232</c:v>
                </c:pt>
                <c:pt idx="248">
                  <c:v>0.13398979604244232</c:v>
                </c:pt>
                <c:pt idx="249">
                  <c:v>0.13398979604244232</c:v>
                </c:pt>
                <c:pt idx="250">
                  <c:v>0.13398979604244232</c:v>
                </c:pt>
                <c:pt idx="251">
                  <c:v>0.13398979604244232</c:v>
                </c:pt>
                <c:pt idx="252">
                  <c:v>0.13398979604244232</c:v>
                </c:pt>
                <c:pt idx="253">
                  <c:v>0.13398979604244232</c:v>
                </c:pt>
                <c:pt idx="254">
                  <c:v>0.13398979604244232</c:v>
                </c:pt>
                <c:pt idx="255">
                  <c:v>0.13398979604244232</c:v>
                </c:pt>
                <c:pt idx="256">
                  <c:v>0.13398979604244232</c:v>
                </c:pt>
                <c:pt idx="257">
                  <c:v>0.13398979604244232</c:v>
                </c:pt>
                <c:pt idx="258">
                  <c:v>0.13398979604244232</c:v>
                </c:pt>
                <c:pt idx="259">
                  <c:v>0.13398979604244232</c:v>
                </c:pt>
                <c:pt idx="260">
                  <c:v>0.13398979604244232</c:v>
                </c:pt>
                <c:pt idx="261">
                  <c:v>0.13398979604244232</c:v>
                </c:pt>
                <c:pt idx="262">
                  <c:v>0.13398979604244232</c:v>
                </c:pt>
                <c:pt idx="263">
                  <c:v>0.13398979604244232</c:v>
                </c:pt>
                <c:pt idx="264">
                  <c:v>0.13398979604244232</c:v>
                </c:pt>
                <c:pt idx="265">
                  <c:v>0.13398979604244232</c:v>
                </c:pt>
                <c:pt idx="266">
                  <c:v>0.13398979604244232</c:v>
                </c:pt>
                <c:pt idx="267">
                  <c:v>0.13398979604244232</c:v>
                </c:pt>
                <c:pt idx="268">
                  <c:v>0.13398979604244232</c:v>
                </c:pt>
                <c:pt idx="269">
                  <c:v>0.13398979604244232</c:v>
                </c:pt>
                <c:pt idx="270">
                  <c:v>0.13398979604244232</c:v>
                </c:pt>
                <c:pt idx="271">
                  <c:v>0.13398979604244232</c:v>
                </c:pt>
                <c:pt idx="272">
                  <c:v>0.13398979604244232</c:v>
                </c:pt>
                <c:pt idx="273">
                  <c:v>0.13398979604244232</c:v>
                </c:pt>
                <c:pt idx="274">
                  <c:v>0.13398979604244232</c:v>
                </c:pt>
                <c:pt idx="275">
                  <c:v>0.13398979604244232</c:v>
                </c:pt>
                <c:pt idx="276">
                  <c:v>0.13398979604244232</c:v>
                </c:pt>
                <c:pt idx="277">
                  <c:v>0.13398979604244232</c:v>
                </c:pt>
                <c:pt idx="278">
                  <c:v>0.13398979604244232</c:v>
                </c:pt>
                <c:pt idx="279">
                  <c:v>0.13398979604244232</c:v>
                </c:pt>
                <c:pt idx="280">
                  <c:v>0.13398979604244232</c:v>
                </c:pt>
                <c:pt idx="281">
                  <c:v>0.13398979604244232</c:v>
                </c:pt>
                <c:pt idx="282">
                  <c:v>0.13398979604244232</c:v>
                </c:pt>
                <c:pt idx="283">
                  <c:v>0.13398979604244232</c:v>
                </c:pt>
                <c:pt idx="284">
                  <c:v>0.13398979604244232</c:v>
                </c:pt>
                <c:pt idx="285">
                  <c:v>0.13398979604244232</c:v>
                </c:pt>
                <c:pt idx="286">
                  <c:v>0.13398979604244232</c:v>
                </c:pt>
                <c:pt idx="287">
                  <c:v>0.13398979604244232</c:v>
                </c:pt>
                <c:pt idx="288">
                  <c:v>0.13398979604244232</c:v>
                </c:pt>
                <c:pt idx="289">
                  <c:v>0.13398979604244232</c:v>
                </c:pt>
                <c:pt idx="290">
                  <c:v>0.13398979604244232</c:v>
                </c:pt>
                <c:pt idx="291">
                  <c:v>0.13398979604244232</c:v>
                </c:pt>
                <c:pt idx="292">
                  <c:v>0.13398979604244232</c:v>
                </c:pt>
                <c:pt idx="293">
                  <c:v>0.13398979604244232</c:v>
                </c:pt>
                <c:pt idx="294">
                  <c:v>0.13398979604244232</c:v>
                </c:pt>
                <c:pt idx="295">
                  <c:v>0.13398979604244232</c:v>
                </c:pt>
                <c:pt idx="296">
                  <c:v>0.13398979604244232</c:v>
                </c:pt>
                <c:pt idx="297">
                  <c:v>0.13398979604244232</c:v>
                </c:pt>
                <c:pt idx="298">
                  <c:v>0.13398979604244232</c:v>
                </c:pt>
                <c:pt idx="299">
                  <c:v>0.13398979604244232</c:v>
                </c:pt>
                <c:pt idx="300">
                  <c:v>0.13398979604244232</c:v>
                </c:pt>
                <c:pt idx="301">
                  <c:v>0.13398979604244232</c:v>
                </c:pt>
                <c:pt idx="302">
                  <c:v>0.13398979604244232</c:v>
                </c:pt>
                <c:pt idx="303">
                  <c:v>0.13398979604244232</c:v>
                </c:pt>
                <c:pt idx="304">
                  <c:v>0.13398979604244232</c:v>
                </c:pt>
                <c:pt idx="305">
                  <c:v>0.13398979604244232</c:v>
                </c:pt>
                <c:pt idx="306">
                  <c:v>0.13398979604244232</c:v>
                </c:pt>
                <c:pt idx="307">
                  <c:v>0.13398979604244232</c:v>
                </c:pt>
                <c:pt idx="308">
                  <c:v>0.13398979604244232</c:v>
                </c:pt>
                <c:pt idx="309">
                  <c:v>0.13398979604244232</c:v>
                </c:pt>
                <c:pt idx="310">
                  <c:v>0.13398979604244232</c:v>
                </c:pt>
                <c:pt idx="311">
                  <c:v>0.13398979604244232</c:v>
                </c:pt>
                <c:pt idx="312">
                  <c:v>0.13398979604244232</c:v>
                </c:pt>
                <c:pt idx="313">
                  <c:v>0.13398979604244232</c:v>
                </c:pt>
                <c:pt idx="314">
                  <c:v>0.13398979604244232</c:v>
                </c:pt>
                <c:pt idx="315">
                  <c:v>0.13398979604244232</c:v>
                </c:pt>
                <c:pt idx="316">
                  <c:v>0.13398979604244232</c:v>
                </c:pt>
                <c:pt idx="317">
                  <c:v>0.13398979604244232</c:v>
                </c:pt>
                <c:pt idx="318">
                  <c:v>0.13398979604244232</c:v>
                </c:pt>
                <c:pt idx="319">
                  <c:v>0.13398979604244232</c:v>
                </c:pt>
                <c:pt idx="320">
                  <c:v>0.13398979604244232</c:v>
                </c:pt>
                <c:pt idx="321">
                  <c:v>0.13398979604244232</c:v>
                </c:pt>
                <c:pt idx="322">
                  <c:v>0.13398979604244232</c:v>
                </c:pt>
                <c:pt idx="323">
                  <c:v>0.13398979604244232</c:v>
                </c:pt>
                <c:pt idx="324">
                  <c:v>0.13398979604244232</c:v>
                </c:pt>
                <c:pt idx="325">
                  <c:v>0.13398979604244232</c:v>
                </c:pt>
                <c:pt idx="326">
                  <c:v>0.13398979604244232</c:v>
                </c:pt>
                <c:pt idx="327">
                  <c:v>0.13398979604244232</c:v>
                </c:pt>
                <c:pt idx="328">
                  <c:v>0.13398979604244232</c:v>
                </c:pt>
                <c:pt idx="329">
                  <c:v>0.13398979604244232</c:v>
                </c:pt>
                <c:pt idx="330">
                  <c:v>0.13398979604244232</c:v>
                </c:pt>
                <c:pt idx="331">
                  <c:v>0.13398979604244232</c:v>
                </c:pt>
                <c:pt idx="332">
                  <c:v>0.13398979604244232</c:v>
                </c:pt>
                <c:pt idx="333">
                  <c:v>0.13398979604244232</c:v>
                </c:pt>
                <c:pt idx="334">
                  <c:v>0.13398979604244232</c:v>
                </c:pt>
                <c:pt idx="335">
                  <c:v>0.13398979604244232</c:v>
                </c:pt>
                <c:pt idx="336">
                  <c:v>0.13398979604244232</c:v>
                </c:pt>
                <c:pt idx="337">
                  <c:v>0.13398979604244232</c:v>
                </c:pt>
                <c:pt idx="338">
                  <c:v>0.13398979604244232</c:v>
                </c:pt>
                <c:pt idx="339">
                  <c:v>0.13398979604244232</c:v>
                </c:pt>
                <c:pt idx="340">
                  <c:v>0.13398979604244232</c:v>
                </c:pt>
                <c:pt idx="341">
                  <c:v>0.13398979604244232</c:v>
                </c:pt>
                <c:pt idx="342">
                  <c:v>0.13398979604244232</c:v>
                </c:pt>
                <c:pt idx="343">
                  <c:v>0.13398979604244232</c:v>
                </c:pt>
                <c:pt idx="344">
                  <c:v>0.13398979604244232</c:v>
                </c:pt>
                <c:pt idx="345">
                  <c:v>0.13398979604244232</c:v>
                </c:pt>
                <c:pt idx="346">
                  <c:v>0.13398979604244232</c:v>
                </c:pt>
                <c:pt idx="347">
                  <c:v>0.13398979604244232</c:v>
                </c:pt>
                <c:pt idx="348">
                  <c:v>0.13398979604244232</c:v>
                </c:pt>
                <c:pt idx="349">
                  <c:v>0.13398979604244232</c:v>
                </c:pt>
                <c:pt idx="350">
                  <c:v>0.13398979604244232</c:v>
                </c:pt>
                <c:pt idx="351">
                  <c:v>0.13398979604244232</c:v>
                </c:pt>
                <c:pt idx="352">
                  <c:v>0.13398979604244232</c:v>
                </c:pt>
                <c:pt idx="353">
                  <c:v>0.13398979604244232</c:v>
                </c:pt>
                <c:pt idx="354">
                  <c:v>0.13398979604244232</c:v>
                </c:pt>
                <c:pt idx="355">
                  <c:v>0.13398979604244232</c:v>
                </c:pt>
                <c:pt idx="356">
                  <c:v>0.13398979604244232</c:v>
                </c:pt>
                <c:pt idx="357">
                  <c:v>0.13398979604244232</c:v>
                </c:pt>
                <c:pt idx="358">
                  <c:v>0.13398979604244232</c:v>
                </c:pt>
                <c:pt idx="359">
                  <c:v>0.13398979604244232</c:v>
                </c:pt>
                <c:pt idx="360">
                  <c:v>0.13398979604244232</c:v>
                </c:pt>
                <c:pt idx="361">
                  <c:v>0.13398979604244232</c:v>
                </c:pt>
                <c:pt idx="362">
                  <c:v>0.13398979604244232</c:v>
                </c:pt>
                <c:pt idx="363">
                  <c:v>0.13398979604244232</c:v>
                </c:pt>
                <c:pt idx="364">
                  <c:v>0.13398979604244232</c:v>
                </c:pt>
                <c:pt idx="365">
                  <c:v>0.13398979604244232</c:v>
                </c:pt>
                <c:pt idx="366">
                  <c:v>0.13398979604244232</c:v>
                </c:pt>
                <c:pt idx="367">
                  <c:v>0.13398979604244232</c:v>
                </c:pt>
                <c:pt idx="368">
                  <c:v>0.13398979604244232</c:v>
                </c:pt>
                <c:pt idx="369">
                  <c:v>0.13398979604244232</c:v>
                </c:pt>
                <c:pt idx="370">
                  <c:v>0.13398979604244232</c:v>
                </c:pt>
                <c:pt idx="371">
                  <c:v>0.13398979604244232</c:v>
                </c:pt>
                <c:pt idx="372">
                  <c:v>0.13398979604244232</c:v>
                </c:pt>
                <c:pt idx="373">
                  <c:v>0.13398979604244232</c:v>
                </c:pt>
                <c:pt idx="374">
                  <c:v>0.13398979604244232</c:v>
                </c:pt>
                <c:pt idx="375">
                  <c:v>0.13398979604244232</c:v>
                </c:pt>
                <c:pt idx="376">
                  <c:v>0.13398979604244232</c:v>
                </c:pt>
                <c:pt idx="377">
                  <c:v>0.13398979604244232</c:v>
                </c:pt>
                <c:pt idx="378">
                  <c:v>0.13398979604244232</c:v>
                </c:pt>
                <c:pt idx="379">
                  <c:v>0.13398979604244232</c:v>
                </c:pt>
                <c:pt idx="380">
                  <c:v>0.13398979604244232</c:v>
                </c:pt>
                <c:pt idx="381">
                  <c:v>0.13398979604244232</c:v>
                </c:pt>
                <c:pt idx="382">
                  <c:v>0.13398979604244232</c:v>
                </c:pt>
                <c:pt idx="383">
                  <c:v>0.13398979604244232</c:v>
                </c:pt>
                <c:pt idx="384">
                  <c:v>0.13398979604244232</c:v>
                </c:pt>
                <c:pt idx="385">
                  <c:v>0.13398979604244232</c:v>
                </c:pt>
                <c:pt idx="386">
                  <c:v>0.13398979604244232</c:v>
                </c:pt>
                <c:pt idx="387">
                  <c:v>0.13398979604244232</c:v>
                </c:pt>
                <c:pt idx="388">
                  <c:v>0.13398979604244232</c:v>
                </c:pt>
                <c:pt idx="389">
                  <c:v>0.13398979604244232</c:v>
                </c:pt>
                <c:pt idx="390">
                  <c:v>0.13398979604244232</c:v>
                </c:pt>
                <c:pt idx="391">
                  <c:v>0.13398979604244232</c:v>
                </c:pt>
                <c:pt idx="392">
                  <c:v>0.13398979604244232</c:v>
                </c:pt>
                <c:pt idx="393">
                  <c:v>0.13398979604244232</c:v>
                </c:pt>
                <c:pt idx="394">
                  <c:v>0.13398979604244232</c:v>
                </c:pt>
                <c:pt idx="395">
                  <c:v>0.13398979604244232</c:v>
                </c:pt>
                <c:pt idx="396">
                  <c:v>0.13398979604244232</c:v>
                </c:pt>
                <c:pt idx="397">
                  <c:v>0.13398979604244232</c:v>
                </c:pt>
                <c:pt idx="398">
                  <c:v>0.13398979604244232</c:v>
                </c:pt>
                <c:pt idx="399">
                  <c:v>0.13398979604244232</c:v>
                </c:pt>
                <c:pt idx="400">
                  <c:v>0.13398979604244232</c:v>
                </c:pt>
                <c:pt idx="401">
                  <c:v>0.13398979604244232</c:v>
                </c:pt>
                <c:pt idx="402">
                  <c:v>0.13398979604244232</c:v>
                </c:pt>
                <c:pt idx="403">
                  <c:v>0.13398979604244232</c:v>
                </c:pt>
                <c:pt idx="404">
                  <c:v>0.13398979604244232</c:v>
                </c:pt>
                <c:pt idx="405">
                  <c:v>0.13398979604244232</c:v>
                </c:pt>
                <c:pt idx="406">
                  <c:v>0.13398979604244232</c:v>
                </c:pt>
                <c:pt idx="407">
                  <c:v>0.13398979604244232</c:v>
                </c:pt>
                <c:pt idx="408">
                  <c:v>0.13398979604244232</c:v>
                </c:pt>
                <c:pt idx="409">
                  <c:v>0.13398979604244232</c:v>
                </c:pt>
                <c:pt idx="410">
                  <c:v>0.13398979604244232</c:v>
                </c:pt>
                <c:pt idx="411">
                  <c:v>0.13398979604244232</c:v>
                </c:pt>
                <c:pt idx="412">
                  <c:v>0.13398979604244232</c:v>
                </c:pt>
                <c:pt idx="413">
                  <c:v>0.13398979604244232</c:v>
                </c:pt>
                <c:pt idx="414">
                  <c:v>0.13398979604244232</c:v>
                </c:pt>
                <c:pt idx="415">
                  <c:v>0.13398979604244232</c:v>
                </c:pt>
                <c:pt idx="416">
                  <c:v>0.13398979604244232</c:v>
                </c:pt>
                <c:pt idx="417">
                  <c:v>0.13398979604244232</c:v>
                </c:pt>
                <c:pt idx="418">
                  <c:v>0.13398979604244232</c:v>
                </c:pt>
                <c:pt idx="419">
                  <c:v>0.13398979604244232</c:v>
                </c:pt>
                <c:pt idx="420">
                  <c:v>0.13398979604244232</c:v>
                </c:pt>
                <c:pt idx="421">
                  <c:v>0.13398979604244232</c:v>
                </c:pt>
                <c:pt idx="422">
                  <c:v>0.13398979604244232</c:v>
                </c:pt>
                <c:pt idx="423">
                  <c:v>0.13398979604244232</c:v>
                </c:pt>
                <c:pt idx="424">
                  <c:v>0.13398979604244232</c:v>
                </c:pt>
                <c:pt idx="425">
                  <c:v>0.13398979604244232</c:v>
                </c:pt>
                <c:pt idx="426">
                  <c:v>0.13398979604244232</c:v>
                </c:pt>
                <c:pt idx="427">
                  <c:v>0.13398979604244232</c:v>
                </c:pt>
                <c:pt idx="428">
                  <c:v>0.13398979604244232</c:v>
                </c:pt>
                <c:pt idx="429">
                  <c:v>0.13398979604244232</c:v>
                </c:pt>
                <c:pt idx="430">
                  <c:v>0.13398979604244232</c:v>
                </c:pt>
                <c:pt idx="431">
                  <c:v>0.13398979604244232</c:v>
                </c:pt>
                <c:pt idx="432">
                  <c:v>0.13398979604244232</c:v>
                </c:pt>
                <c:pt idx="433">
                  <c:v>0.13398979604244232</c:v>
                </c:pt>
                <c:pt idx="434">
                  <c:v>0.13398979604244232</c:v>
                </c:pt>
                <c:pt idx="435">
                  <c:v>0.13398979604244232</c:v>
                </c:pt>
                <c:pt idx="436">
                  <c:v>0.13398979604244232</c:v>
                </c:pt>
                <c:pt idx="437">
                  <c:v>0.13398979604244232</c:v>
                </c:pt>
                <c:pt idx="438">
                  <c:v>0.13398979604244232</c:v>
                </c:pt>
                <c:pt idx="439">
                  <c:v>0.13398979604244232</c:v>
                </c:pt>
                <c:pt idx="440">
                  <c:v>0.13398979604244232</c:v>
                </c:pt>
                <c:pt idx="441">
                  <c:v>0.13398979604244232</c:v>
                </c:pt>
                <c:pt idx="442">
                  <c:v>0.13398979604244232</c:v>
                </c:pt>
                <c:pt idx="443">
                  <c:v>0.13398979604244232</c:v>
                </c:pt>
                <c:pt idx="444">
                  <c:v>0.13398979604244232</c:v>
                </c:pt>
                <c:pt idx="445">
                  <c:v>0.13398979604244232</c:v>
                </c:pt>
                <c:pt idx="446">
                  <c:v>0.13398979604244232</c:v>
                </c:pt>
                <c:pt idx="447">
                  <c:v>0.13398979604244232</c:v>
                </c:pt>
                <c:pt idx="448">
                  <c:v>0.13398979604244232</c:v>
                </c:pt>
                <c:pt idx="449">
                  <c:v>0.13398979604244232</c:v>
                </c:pt>
                <c:pt idx="450">
                  <c:v>0.13398979604244232</c:v>
                </c:pt>
                <c:pt idx="451">
                  <c:v>0.13398979604244232</c:v>
                </c:pt>
                <c:pt idx="452">
                  <c:v>0.13398979604244232</c:v>
                </c:pt>
                <c:pt idx="453">
                  <c:v>0.13398979604244232</c:v>
                </c:pt>
                <c:pt idx="454">
                  <c:v>0.13398979604244232</c:v>
                </c:pt>
                <c:pt idx="455">
                  <c:v>0.13398979604244232</c:v>
                </c:pt>
                <c:pt idx="456">
                  <c:v>0.13398979604244232</c:v>
                </c:pt>
                <c:pt idx="457">
                  <c:v>0.13398979604244232</c:v>
                </c:pt>
                <c:pt idx="458">
                  <c:v>0.13398979604244232</c:v>
                </c:pt>
                <c:pt idx="459">
                  <c:v>0.13398979604244232</c:v>
                </c:pt>
                <c:pt idx="460">
                  <c:v>0.13398979604244232</c:v>
                </c:pt>
                <c:pt idx="461">
                  <c:v>0.13398979604244232</c:v>
                </c:pt>
                <c:pt idx="462">
                  <c:v>0.13398979604244232</c:v>
                </c:pt>
                <c:pt idx="463">
                  <c:v>0.13398979604244232</c:v>
                </c:pt>
                <c:pt idx="464">
                  <c:v>0.13398979604244232</c:v>
                </c:pt>
                <c:pt idx="465">
                  <c:v>0.13398979604244232</c:v>
                </c:pt>
                <c:pt idx="466">
                  <c:v>0.13398979604244232</c:v>
                </c:pt>
                <c:pt idx="467">
                  <c:v>0.13398979604244232</c:v>
                </c:pt>
                <c:pt idx="468">
                  <c:v>0.13398979604244232</c:v>
                </c:pt>
                <c:pt idx="469">
                  <c:v>0.13398979604244232</c:v>
                </c:pt>
                <c:pt idx="470">
                  <c:v>0.13398979604244232</c:v>
                </c:pt>
                <c:pt idx="471">
                  <c:v>0.13398979604244232</c:v>
                </c:pt>
                <c:pt idx="472">
                  <c:v>0.13398979604244232</c:v>
                </c:pt>
                <c:pt idx="473">
                  <c:v>0.13398979604244232</c:v>
                </c:pt>
                <c:pt idx="474">
                  <c:v>0.13398979604244232</c:v>
                </c:pt>
                <c:pt idx="475">
                  <c:v>0.13398979604244232</c:v>
                </c:pt>
                <c:pt idx="476">
                  <c:v>0.13398979604244232</c:v>
                </c:pt>
                <c:pt idx="477">
                  <c:v>0.13398979604244232</c:v>
                </c:pt>
                <c:pt idx="478">
                  <c:v>0.13398979604244232</c:v>
                </c:pt>
                <c:pt idx="479">
                  <c:v>0.13398979604244232</c:v>
                </c:pt>
                <c:pt idx="480">
                  <c:v>0.13398979604244232</c:v>
                </c:pt>
                <c:pt idx="481">
                  <c:v>0.13398979604244232</c:v>
                </c:pt>
                <c:pt idx="482">
                  <c:v>0.13398979604244232</c:v>
                </c:pt>
                <c:pt idx="483">
                  <c:v>0.13398979604244232</c:v>
                </c:pt>
                <c:pt idx="484">
                  <c:v>0.13398979604244232</c:v>
                </c:pt>
                <c:pt idx="485">
                  <c:v>0.13398979604244232</c:v>
                </c:pt>
                <c:pt idx="486">
                  <c:v>0.13398979604244232</c:v>
                </c:pt>
                <c:pt idx="487">
                  <c:v>0.13398979604244232</c:v>
                </c:pt>
                <c:pt idx="488">
                  <c:v>0.13398979604244232</c:v>
                </c:pt>
                <c:pt idx="489">
                  <c:v>0.13398979604244232</c:v>
                </c:pt>
                <c:pt idx="490">
                  <c:v>0.13398979604244232</c:v>
                </c:pt>
                <c:pt idx="491">
                  <c:v>0.13398979604244232</c:v>
                </c:pt>
                <c:pt idx="492">
                  <c:v>0.13398979604244232</c:v>
                </c:pt>
                <c:pt idx="493">
                  <c:v>0.13398979604244232</c:v>
                </c:pt>
                <c:pt idx="494">
                  <c:v>0.13398979604244232</c:v>
                </c:pt>
                <c:pt idx="495">
                  <c:v>0.13398979604244232</c:v>
                </c:pt>
                <c:pt idx="496">
                  <c:v>0.13398979604244232</c:v>
                </c:pt>
                <c:pt idx="497">
                  <c:v>0.13398979604244232</c:v>
                </c:pt>
                <c:pt idx="498">
                  <c:v>0.13398979604244232</c:v>
                </c:pt>
                <c:pt idx="499">
                  <c:v>0.13398979604244232</c:v>
                </c:pt>
                <c:pt idx="500">
                  <c:v>0.13398979604244232</c:v>
                </c:pt>
                <c:pt idx="501">
                  <c:v>0.13398979604244232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'Latacc (g)'!$C$1:$C$502</c:f>
              <c:numCache>
                <c:formatCode>General</c:formatCode>
                <c:ptCount val="502"/>
                <c:pt idx="1">
                  <c:v>3.2279621198227915E-9</c:v>
                </c:pt>
                <c:pt idx="2">
                  <c:v>2.9919693389501845E-9</c:v>
                </c:pt>
                <c:pt idx="3">
                  <c:v>2.8518929440224383E-9</c:v>
                </c:pt>
                <c:pt idx="4">
                  <c:v>2.7930640023043907E-9</c:v>
                </c:pt>
                <c:pt idx="5">
                  <c:v>2.8024209619559315E-9</c:v>
                </c:pt>
                <c:pt idx="6">
                  <c:v>2.8683864172762696E-9</c:v>
                </c:pt>
                <c:pt idx="7">
                  <c:v>2.9807458723496438E-9</c:v>
                </c:pt>
                <c:pt idx="8">
                  <c:v>3.1305449343932423E-9</c:v>
                </c:pt>
                <c:pt idx="9">
                  <c:v>3.3099829543914439E-9</c:v>
                </c:pt>
                <c:pt idx="10">
                  <c:v>3.5123262076552919E-9</c:v>
                </c:pt>
                <c:pt idx="11">
                  <c:v>3.7318259593632774E-9</c:v>
                </c:pt>
                <c:pt idx="12">
                  <c:v>3.9636582904734041E-9</c:v>
                </c:pt>
                <c:pt idx="13">
                  <c:v>4.2038754699547098E-9</c:v>
                </c:pt>
                <c:pt idx="14">
                  <c:v>4.4493790873900707E-9</c:v>
                </c:pt>
                <c:pt idx="15">
                  <c:v>4.6979260481805341E-9</c:v>
                </c:pt>
                <c:pt idx="16">
                  <c:v>4.9481707620202542E-9</c:v>
                </c:pt>
                <c:pt idx="17">
                  <c:v>5.1997566252737215E-9</c:v>
                </c:pt>
                <c:pt idx="18">
                  <c:v>5.4534767812697282E-9</c:v>
                </c:pt>
                <c:pt idx="19">
                  <c:v>5.7115450147193769E-9</c:v>
                </c:pt>
                <c:pt idx="20">
                  <c:v>5.9779874383991682E-9</c:v>
                </c:pt>
                <c:pt idx="21">
                  <c:v>6.2592500071900758E-9</c:v>
                </c:pt>
                <c:pt idx="22">
                  <c:v>6.5650755942670003E-9</c:v>
                </c:pt>
                <c:pt idx="23">
                  <c:v>6.909789185272075E-9</c:v>
                </c:pt>
                <c:pt idx="24">
                  <c:v>7.3141586121039381E-9</c:v>
                </c:pt>
                <c:pt idx="25">
                  <c:v>7.8080963916704604E-9</c:v>
                </c:pt>
                <c:pt idx="26">
                  <c:v>8.4345446182965134E-9</c:v>
                </c:pt>
                <c:pt idx="27">
                  <c:v>9.2551166730459045E-9</c:v>
                </c:pt>
                <c:pt idx="28">
                  <c:v>1.035823427031346E-8</c:v>
                </c:pt>
                <c:pt idx="29">
                  <c:v>1.1870902483224199E-8</c:v>
                </c:pt>
                <c:pt idx="30">
                  <c:v>1.3975760992934738E-8</c:v>
                </c:pt>
                <c:pt idx="31">
                  <c:v>1.6935821633978776E-8</c:v>
                </c:pt>
                <c:pt idx="32">
                  <c:v>2.1130363236920857E-8</c:v>
                </c:pt>
                <c:pt idx="33">
                  <c:v>2.7107043720775437E-8</c:v>
                </c:pt>
                <c:pt idx="34">
                  <c:v>3.5657844676961759E-8</c:v>
                </c:pt>
                <c:pt idx="35">
                  <c:v>4.7929681556979631E-8</c:v>
                </c:pt>
                <c:pt idx="36">
                  <c:v>6.5585588515659765E-8</c:v>
                </c:pt>
                <c:pt idx="37">
                  <c:v>9.1040639915718202E-8</c:v>
                </c:pt>
                <c:pt idx="38">
                  <c:v>1.2780684244262375E-7</c:v>
                </c:pt>
                <c:pt idx="39">
                  <c:v>1.8099783005709469E-7</c:v>
                </c:pt>
                <c:pt idx="40">
                  <c:v>2.580709121957625E-7</c:v>
                </c:pt>
                <c:pt idx="41">
                  <c:v>3.6991539786868088E-7</c:v>
                </c:pt>
                <c:pt idx="42">
                  <c:v>5.3245554454406374E-7</c:v>
                </c:pt>
                <c:pt idx="43">
                  <c:v>7.6900852263861452E-7</c:v>
                </c:pt>
                <c:pt idx="44">
                  <c:v>1.1137703950225841E-6</c:v>
                </c:pt>
                <c:pt idx="45">
                  <c:v>1.6169615264516324E-6</c:v>
                </c:pt>
                <c:pt idx="46">
                  <c:v>2.3524355583504075E-6</c:v>
                </c:pt>
                <c:pt idx="47">
                  <c:v>3.4289719224034343E-6</c:v>
                </c:pt>
                <c:pt idx="48">
                  <c:v>5.0070261750079226E-6</c:v>
                </c:pt>
                <c:pt idx="49">
                  <c:v>7.3235969466622919E-6</c:v>
                </c:pt>
                <c:pt idx="50">
                  <c:v>1.072931718226755E-5</c:v>
                </c:pt>
                <c:pt idx="51">
                  <c:v>1.5743693438707851E-5</c:v>
                </c:pt>
                <c:pt idx="52">
                  <c:v>2.3137528842198662E-5</c:v>
                </c:pt>
                <c:pt idx="53">
                  <c:v>3.4056356525979936E-5</c:v>
                </c:pt>
                <c:pt idx="54">
                  <c:v>5.0205151637783274E-5</c:v>
                </c:pt>
                <c:pt idx="55">
                  <c:v>7.4125440733041614E-5</c:v>
                </c:pt>
                <c:pt idx="56">
                  <c:v>1.0961198131553829E-4</c:v>
                </c:pt>
                <c:pt idx="57">
                  <c:v>1.6233827045653015E-4</c:v>
                </c:pt>
                <c:pt idx="58">
                  <c:v>2.4080197908915579E-4</c:v>
                </c:pt>
                <c:pt idx="59">
                  <c:v>3.5774899879470468E-4</c:v>
                </c:pt>
                <c:pt idx="60">
                  <c:v>5.3232570644468069E-4</c:v>
                </c:pt>
                <c:pt idx="61">
                  <c:v>7.9333235044032335E-4</c:v>
                </c:pt>
                <c:pt idx="62">
                  <c:v>1.1841375380754471E-3</c:v>
                </c:pt>
                <c:pt idx="63">
                  <c:v>1.7700529424473643E-3</c:v>
                </c:pt>
                <c:pt idx="64">
                  <c:v>2.6493191253393888E-3</c:v>
                </c:pt>
                <c:pt idx="65">
                  <c:v>3.9689172990620136E-3</c:v>
                </c:pt>
                <c:pt idx="66">
                  <c:v>5.9456587769091129E-3</c:v>
                </c:pt>
                <c:pt idx="67">
                  <c:v>8.8883843272924423E-3</c:v>
                </c:pt>
                <c:pt idx="68">
                  <c:v>1.3200747780501842E-2</c:v>
                </c:pt>
                <c:pt idx="69">
                  <c:v>1.9301895052194595E-2</c:v>
                </c:pt>
                <c:pt idx="70">
                  <c:v>2.7349919080734253E-2</c:v>
                </c:pt>
                <c:pt idx="71">
                  <c:v>3.678511455655098E-2</c:v>
                </c:pt>
                <c:pt idx="72">
                  <c:v>4.6259302645921707E-2</c:v>
                </c:pt>
                <c:pt idx="73">
                  <c:v>5.449068546295166E-2</c:v>
                </c:pt>
                <c:pt idx="74">
                  <c:v>6.1090417206287384E-2</c:v>
                </c:pt>
                <c:pt idx="75">
                  <c:v>6.6409043967723846E-2</c:v>
                </c:pt>
                <c:pt idx="76">
                  <c:v>7.1000620722770691E-2</c:v>
                </c:pt>
                <c:pt idx="77">
                  <c:v>7.532193511724472E-2</c:v>
                </c:pt>
                <c:pt idx="78">
                  <c:v>7.9666316509246826E-2</c:v>
                </c:pt>
                <c:pt idx="79">
                  <c:v>8.4189541637897491E-2</c:v>
                </c:pt>
                <c:pt idx="80">
                  <c:v>8.8952071964740753E-2</c:v>
                </c:pt>
                <c:pt idx="81">
                  <c:v>9.395463764667511E-2</c:v>
                </c:pt>
                <c:pt idx="82">
                  <c:v>9.9163524806499481E-2</c:v>
                </c:pt>
                <c:pt idx="83">
                  <c:v>0.10452735424041748</c:v>
                </c:pt>
                <c:pt idx="84">
                  <c:v>0.1099877804517746</c:v>
                </c:pt>
                <c:pt idx="85">
                  <c:v>0.11548611521720886</c:v>
                </c:pt>
                <c:pt idx="86">
                  <c:v>0.12096718698740005</c:v>
                </c:pt>
                <c:pt idx="87">
                  <c:v>0.12638135254383087</c:v>
                </c:pt>
                <c:pt idx="88">
                  <c:v>0.13168556988239288</c:v>
                </c:pt>
                <c:pt idx="89">
                  <c:v>0.13684359192848206</c:v>
                </c:pt>
                <c:pt idx="90">
                  <c:v>0.14182582497596741</c:v>
                </c:pt>
                <c:pt idx="91">
                  <c:v>0.1466088593006134</c:v>
                </c:pt>
                <c:pt idx="92">
                  <c:v>0.15117499232292175</c:v>
                </c:pt>
                <c:pt idx="93">
                  <c:v>0.15551157295703888</c:v>
                </c:pt>
                <c:pt idx="94">
                  <c:v>0.15961043536663055</c:v>
                </c:pt>
                <c:pt idx="95">
                  <c:v>0.16346724331378937</c:v>
                </c:pt>
                <c:pt idx="96">
                  <c:v>0.16708093881607056</c:v>
                </c:pt>
                <c:pt idx="97">
                  <c:v>0.17045331001281738</c:v>
                </c:pt>
                <c:pt idx="98">
                  <c:v>0.17358838021755219</c:v>
                </c:pt>
                <c:pt idx="99">
                  <c:v>0.1764921098947525</c:v>
                </c:pt>
                <c:pt idx="100">
                  <c:v>0.17917194962501526</c:v>
                </c:pt>
                <c:pt idx="101">
                  <c:v>0.1816365122795105</c:v>
                </c:pt>
                <c:pt idx="102">
                  <c:v>0.1838953047990799</c:v>
                </c:pt>
                <c:pt idx="103">
                  <c:v>0.18595850467681885</c:v>
                </c:pt>
                <c:pt idx="104">
                  <c:v>0.1878366619348526</c:v>
                </c:pt>
                <c:pt idx="105">
                  <c:v>0.1895405650138855</c:v>
                </c:pt>
                <c:pt idx="106">
                  <c:v>0.19108110666275024</c:v>
                </c:pt>
                <c:pt idx="107">
                  <c:v>0.19246909022331238</c:v>
                </c:pt>
                <c:pt idx="108">
                  <c:v>0.1937151700258255</c:v>
                </c:pt>
                <c:pt idx="109">
                  <c:v>0.19482974708080292</c:v>
                </c:pt>
                <c:pt idx="110">
                  <c:v>0.19582290947437286</c:v>
                </c:pt>
                <c:pt idx="111">
                  <c:v>0.19670432806015015</c:v>
                </c:pt>
                <c:pt idx="112">
                  <c:v>0.19748328626155853</c:v>
                </c:pt>
                <c:pt idx="113">
                  <c:v>0.19816863536834717</c:v>
                </c:pt>
                <c:pt idx="114">
                  <c:v>0.1987687349319458</c:v>
                </c:pt>
                <c:pt idx="115">
                  <c:v>0.19929143786430359</c:v>
                </c:pt>
                <c:pt idx="116">
                  <c:v>0.19974412024021149</c:v>
                </c:pt>
                <c:pt idx="117">
                  <c:v>0.20013369619846344</c:v>
                </c:pt>
                <c:pt idx="118">
                  <c:v>0.20046660304069519</c:v>
                </c:pt>
                <c:pt idx="119">
                  <c:v>0.20074878633022308</c:v>
                </c:pt>
                <c:pt idx="120">
                  <c:v>0.20098572969436646</c:v>
                </c:pt>
                <c:pt idx="121">
                  <c:v>0.20118251442909241</c:v>
                </c:pt>
                <c:pt idx="122">
                  <c:v>0.20134378969669342</c:v>
                </c:pt>
                <c:pt idx="123">
                  <c:v>0.20147378742694855</c:v>
                </c:pt>
                <c:pt idx="124">
                  <c:v>0.20157638192176819</c:v>
                </c:pt>
                <c:pt idx="125">
                  <c:v>0.20165511965751648</c:v>
                </c:pt>
                <c:pt idx="126">
                  <c:v>0.20171314477920532</c:v>
                </c:pt>
                <c:pt idx="127">
                  <c:v>0.20175333321094513</c:v>
                </c:pt>
                <c:pt idx="128">
                  <c:v>0.20177827775478363</c:v>
                </c:pt>
                <c:pt idx="129">
                  <c:v>0.20179027318954468</c:v>
                </c:pt>
                <c:pt idx="130">
                  <c:v>0.20179139077663422</c:v>
                </c:pt>
                <c:pt idx="131">
                  <c:v>0.2017834335565567</c:v>
                </c:pt>
                <c:pt idx="132">
                  <c:v>0.20176804065704346</c:v>
                </c:pt>
                <c:pt idx="133">
                  <c:v>0.20174668729305267</c:v>
                </c:pt>
                <c:pt idx="134">
                  <c:v>0.20172050595283508</c:v>
                </c:pt>
                <c:pt idx="135">
                  <c:v>0.20169071853160858</c:v>
                </c:pt>
                <c:pt idx="136">
                  <c:v>0.20165817439556122</c:v>
                </c:pt>
                <c:pt idx="137">
                  <c:v>0.20162373781204224</c:v>
                </c:pt>
                <c:pt idx="138">
                  <c:v>0.20158806443214417</c:v>
                </c:pt>
                <c:pt idx="139">
                  <c:v>0.20155182480812073</c:v>
                </c:pt>
                <c:pt idx="140">
                  <c:v>0.20151545107364655</c:v>
                </c:pt>
                <c:pt idx="141">
                  <c:v>0.20147934556007385</c:v>
                </c:pt>
                <c:pt idx="142">
                  <c:v>0.20144394040107727</c:v>
                </c:pt>
                <c:pt idx="143">
                  <c:v>0.20140942931175232</c:v>
                </c:pt>
                <c:pt idx="144">
                  <c:v>0.20137608051300049</c:v>
                </c:pt>
                <c:pt idx="145">
                  <c:v>0.20134404301643372</c:v>
                </c:pt>
                <c:pt idx="146">
                  <c:v>0.20131345093250275</c:v>
                </c:pt>
                <c:pt idx="147">
                  <c:v>0.20128436386585236</c:v>
                </c:pt>
                <c:pt idx="148">
                  <c:v>0.20125690102577209</c:v>
                </c:pt>
                <c:pt idx="149">
                  <c:v>0.20123104751110077</c:v>
                </c:pt>
                <c:pt idx="150">
                  <c:v>0.20120681822299957</c:v>
                </c:pt>
                <c:pt idx="151">
                  <c:v>0.20118421316146851</c:v>
                </c:pt>
                <c:pt idx="152">
                  <c:v>0.20116320252418518</c:v>
                </c:pt>
                <c:pt idx="153">
                  <c:v>0.20114374160766602</c:v>
                </c:pt>
                <c:pt idx="154">
                  <c:v>0.20112577080726624</c:v>
                </c:pt>
                <c:pt idx="155">
                  <c:v>0.20110926032066345</c:v>
                </c:pt>
                <c:pt idx="156">
                  <c:v>0.2010941207408905</c:v>
                </c:pt>
                <c:pt idx="157">
                  <c:v>0.20108030736446381</c:v>
                </c:pt>
                <c:pt idx="158">
                  <c:v>0.201067715883255</c:v>
                </c:pt>
                <c:pt idx="159">
                  <c:v>0.20105631649494171</c:v>
                </c:pt>
                <c:pt idx="160">
                  <c:v>0.20104597508907318</c:v>
                </c:pt>
                <c:pt idx="161">
                  <c:v>0.20103669166564941</c:v>
                </c:pt>
                <c:pt idx="162">
                  <c:v>0.20102833211421967</c:v>
                </c:pt>
                <c:pt idx="163">
                  <c:v>0.20102086663246155</c:v>
                </c:pt>
                <c:pt idx="164">
                  <c:v>0.20101422071456909</c:v>
                </c:pt>
                <c:pt idx="165">
                  <c:v>0.20100833475589752</c:v>
                </c:pt>
                <c:pt idx="166">
                  <c:v>0.20100308954715729</c:v>
                </c:pt>
                <c:pt idx="167">
                  <c:v>0.20099852979183197</c:v>
                </c:pt>
                <c:pt idx="168">
                  <c:v>0.20099450647830963</c:v>
                </c:pt>
                <c:pt idx="169">
                  <c:v>0.20099100470542908</c:v>
                </c:pt>
                <c:pt idx="170">
                  <c:v>0.20098797976970673</c:v>
                </c:pt>
                <c:pt idx="171">
                  <c:v>0.2009853720664978</c:v>
                </c:pt>
                <c:pt idx="172">
                  <c:v>0.20098313689231873</c:v>
                </c:pt>
                <c:pt idx="173">
                  <c:v>0.2009812593460083</c:v>
                </c:pt>
                <c:pt idx="174">
                  <c:v>0.20097967982292175</c:v>
                </c:pt>
                <c:pt idx="175">
                  <c:v>0.2009783536195755</c:v>
                </c:pt>
                <c:pt idx="176">
                  <c:v>0.20097728073596954</c:v>
                </c:pt>
                <c:pt idx="177">
                  <c:v>0.20097640156745911</c:v>
                </c:pt>
                <c:pt idx="178">
                  <c:v>0.200975701212883</c:v>
                </c:pt>
                <c:pt idx="179">
                  <c:v>0.20097517967224121</c:v>
                </c:pt>
                <c:pt idx="180">
                  <c:v>0.20097480714321136</c:v>
                </c:pt>
                <c:pt idx="181">
                  <c:v>0.20097452402114868</c:v>
                </c:pt>
                <c:pt idx="182">
                  <c:v>0.20097437500953674</c:v>
                </c:pt>
                <c:pt idx="183">
                  <c:v>0.20097428560256958</c:v>
                </c:pt>
                <c:pt idx="184">
                  <c:v>0.20097427070140839</c:v>
                </c:pt>
                <c:pt idx="185">
                  <c:v>0.20097434520721436</c:v>
                </c:pt>
                <c:pt idx="186">
                  <c:v>0.20097443461418152</c:v>
                </c:pt>
                <c:pt idx="187">
                  <c:v>0.20097456872463226</c:v>
                </c:pt>
                <c:pt idx="188">
                  <c:v>0.20097476243972778</c:v>
                </c:pt>
                <c:pt idx="189">
                  <c:v>0.2009749710559845</c:v>
                </c:pt>
                <c:pt idx="190">
                  <c:v>0.20097516477108002</c:v>
                </c:pt>
                <c:pt idx="191">
                  <c:v>0.20097540318965912</c:v>
                </c:pt>
                <c:pt idx="192">
                  <c:v>0.20097565650939941</c:v>
                </c:pt>
                <c:pt idx="193">
                  <c:v>0.20097590982913971</c:v>
                </c:pt>
                <c:pt idx="194">
                  <c:v>0.20097614824771881</c:v>
                </c:pt>
                <c:pt idx="195">
                  <c:v>0.20097638666629791</c:v>
                </c:pt>
                <c:pt idx="196">
                  <c:v>0.20097662508487701</c:v>
                </c:pt>
                <c:pt idx="197">
                  <c:v>0.20097684860229492</c:v>
                </c:pt>
                <c:pt idx="198">
                  <c:v>0.20097707211971283</c:v>
                </c:pt>
                <c:pt idx="199">
                  <c:v>0.20097729563713074</c:v>
                </c:pt>
                <c:pt idx="200">
                  <c:v>0.20097750425338745</c:v>
                </c:pt>
                <c:pt idx="201">
                  <c:v>0.20097768306732178</c:v>
                </c:pt>
                <c:pt idx="202">
                  <c:v>0.2009778618812561</c:v>
                </c:pt>
                <c:pt idx="203">
                  <c:v>0.20097805559635162</c:v>
                </c:pt>
                <c:pt idx="204">
                  <c:v>0.20097821950912476</c:v>
                </c:pt>
                <c:pt idx="205">
                  <c:v>0.20097839832305908</c:v>
                </c:pt>
                <c:pt idx="206">
                  <c:v>0.20097853243350983</c:v>
                </c:pt>
                <c:pt idx="207">
                  <c:v>0.20097866654396057</c:v>
                </c:pt>
                <c:pt idx="208">
                  <c:v>0.20097877085208893</c:v>
                </c:pt>
                <c:pt idx="209">
                  <c:v>0.20097887516021729</c:v>
                </c:pt>
                <c:pt idx="210">
                  <c:v>0.20097897946834564</c:v>
                </c:pt>
                <c:pt idx="211">
                  <c:v>0.20097906887531281</c:v>
                </c:pt>
                <c:pt idx="212">
                  <c:v>0.20097915828227997</c:v>
                </c:pt>
                <c:pt idx="213">
                  <c:v>0.20097923278808594</c:v>
                </c:pt>
                <c:pt idx="214">
                  <c:v>0.20097930729389191</c:v>
                </c:pt>
                <c:pt idx="215">
                  <c:v>0.20097936689853668</c:v>
                </c:pt>
                <c:pt idx="216">
                  <c:v>0.20097942650318146</c:v>
                </c:pt>
                <c:pt idx="217">
                  <c:v>0.20097947120666504</c:v>
                </c:pt>
                <c:pt idx="218">
                  <c:v>0.20097951591014862</c:v>
                </c:pt>
                <c:pt idx="219">
                  <c:v>0.2009795606136322</c:v>
                </c:pt>
                <c:pt idx="220">
                  <c:v>0.20097959041595459</c:v>
                </c:pt>
                <c:pt idx="221">
                  <c:v>0.20097962021827698</c:v>
                </c:pt>
                <c:pt idx="222">
                  <c:v>0.20097966492176056</c:v>
                </c:pt>
                <c:pt idx="223">
                  <c:v>0.20097967982292175</c:v>
                </c:pt>
                <c:pt idx="224">
                  <c:v>0.20097969472408295</c:v>
                </c:pt>
                <c:pt idx="225">
                  <c:v>0.20097972452640533</c:v>
                </c:pt>
                <c:pt idx="226">
                  <c:v>0.20097973942756653</c:v>
                </c:pt>
                <c:pt idx="227">
                  <c:v>0.20097975432872772</c:v>
                </c:pt>
                <c:pt idx="228">
                  <c:v>0.20097975432872772</c:v>
                </c:pt>
                <c:pt idx="229">
                  <c:v>0.20097976922988892</c:v>
                </c:pt>
                <c:pt idx="230">
                  <c:v>0.20097976922988892</c:v>
                </c:pt>
                <c:pt idx="231">
                  <c:v>0.2009797990322113</c:v>
                </c:pt>
                <c:pt idx="232">
                  <c:v>0.2009797990322113</c:v>
                </c:pt>
                <c:pt idx="233">
                  <c:v>0.2009797990322113</c:v>
                </c:pt>
                <c:pt idx="234">
                  <c:v>0.2009797990322113</c:v>
                </c:pt>
                <c:pt idx="235">
                  <c:v>0.2009797990322113</c:v>
                </c:pt>
                <c:pt idx="236">
                  <c:v>0.2009797990322113</c:v>
                </c:pt>
                <c:pt idx="237">
                  <c:v>0.2009797990322113</c:v>
                </c:pt>
                <c:pt idx="238">
                  <c:v>0.2009797990322113</c:v>
                </c:pt>
                <c:pt idx="239">
                  <c:v>0.2009797990322113</c:v>
                </c:pt>
                <c:pt idx="240">
                  <c:v>0.2009797990322113</c:v>
                </c:pt>
                <c:pt idx="241">
                  <c:v>0.2009797990322113</c:v>
                </c:pt>
                <c:pt idx="242">
                  <c:v>0.2009797990322113</c:v>
                </c:pt>
                <c:pt idx="243">
                  <c:v>0.2009797990322113</c:v>
                </c:pt>
                <c:pt idx="244">
                  <c:v>0.2009797990322113</c:v>
                </c:pt>
                <c:pt idx="245">
                  <c:v>0.2009797990322113</c:v>
                </c:pt>
                <c:pt idx="246">
                  <c:v>0.2009797990322113</c:v>
                </c:pt>
                <c:pt idx="247">
                  <c:v>0.2009797990322113</c:v>
                </c:pt>
                <c:pt idx="248">
                  <c:v>0.2009797990322113</c:v>
                </c:pt>
                <c:pt idx="249">
                  <c:v>0.2009797990322113</c:v>
                </c:pt>
                <c:pt idx="250">
                  <c:v>0.2009797990322113</c:v>
                </c:pt>
                <c:pt idx="251">
                  <c:v>0.2009797990322113</c:v>
                </c:pt>
                <c:pt idx="252">
                  <c:v>0.2009797990322113</c:v>
                </c:pt>
                <c:pt idx="253">
                  <c:v>0.2009797990322113</c:v>
                </c:pt>
                <c:pt idx="254">
                  <c:v>0.2009797990322113</c:v>
                </c:pt>
                <c:pt idx="255">
                  <c:v>0.2009797990322113</c:v>
                </c:pt>
                <c:pt idx="256">
                  <c:v>0.2009797990322113</c:v>
                </c:pt>
                <c:pt idx="257">
                  <c:v>0.2009797990322113</c:v>
                </c:pt>
                <c:pt idx="258">
                  <c:v>0.2009797990322113</c:v>
                </c:pt>
                <c:pt idx="259">
                  <c:v>0.2009797990322113</c:v>
                </c:pt>
                <c:pt idx="260">
                  <c:v>0.2009797990322113</c:v>
                </c:pt>
                <c:pt idx="261">
                  <c:v>0.2009797990322113</c:v>
                </c:pt>
                <c:pt idx="262">
                  <c:v>0.2009797990322113</c:v>
                </c:pt>
                <c:pt idx="263">
                  <c:v>0.2009797990322113</c:v>
                </c:pt>
                <c:pt idx="264">
                  <c:v>0.2009797990322113</c:v>
                </c:pt>
                <c:pt idx="265">
                  <c:v>0.2009797990322113</c:v>
                </c:pt>
                <c:pt idx="266">
                  <c:v>0.2009797990322113</c:v>
                </c:pt>
                <c:pt idx="267">
                  <c:v>0.2009797990322113</c:v>
                </c:pt>
                <c:pt idx="268">
                  <c:v>0.2009797990322113</c:v>
                </c:pt>
                <c:pt idx="269">
                  <c:v>0.2009797990322113</c:v>
                </c:pt>
                <c:pt idx="270">
                  <c:v>0.2009797990322113</c:v>
                </c:pt>
                <c:pt idx="271">
                  <c:v>0.2009797990322113</c:v>
                </c:pt>
                <c:pt idx="272">
                  <c:v>0.2009797990322113</c:v>
                </c:pt>
                <c:pt idx="273">
                  <c:v>0.2009797990322113</c:v>
                </c:pt>
                <c:pt idx="274">
                  <c:v>0.2009797990322113</c:v>
                </c:pt>
                <c:pt idx="275">
                  <c:v>0.2009797990322113</c:v>
                </c:pt>
                <c:pt idx="276">
                  <c:v>0.2009797990322113</c:v>
                </c:pt>
                <c:pt idx="277">
                  <c:v>0.2009797990322113</c:v>
                </c:pt>
                <c:pt idx="278">
                  <c:v>0.2009797990322113</c:v>
                </c:pt>
                <c:pt idx="279">
                  <c:v>0.2009797990322113</c:v>
                </c:pt>
                <c:pt idx="280">
                  <c:v>0.2009797990322113</c:v>
                </c:pt>
                <c:pt idx="281">
                  <c:v>0.2009797990322113</c:v>
                </c:pt>
                <c:pt idx="282">
                  <c:v>0.2009797990322113</c:v>
                </c:pt>
                <c:pt idx="283">
                  <c:v>0.2009797990322113</c:v>
                </c:pt>
                <c:pt idx="284">
                  <c:v>0.2009797990322113</c:v>
                </c:pt>
                <c:pt idx="285">
                  <c:v>0.2009797990322113</c:v>
                </c:pt>
                <c:pt idx="286">
                  <c:v>0.2009797990322113</c:v>
                </c:pt>
                <c:pt idx="287">
                  <c:v>0.2009797990322113</c:v>
                </c:pt>
                <c:pt idx="288">
                  <c:v>0.2009797990322113</c:v>
                </c:pt>
                <c:pt idx="289">
                  <c:v>0.2009797990322113</c:v>
                </c:pt>
                <c:pt idx="290">
                  <c:v>0.2009797990322113</c:v>
                </c:pt>
                <c:pt idx="291">
                  <c:v>0.2009797990322113</c:v>
                </c:pt>
                <c:pt idx="292">
                  <c:v>0.2009797990322113</c:v>
                </c:pt>
                <c:pt idx="293">
                  <c:v>0.2009797990322113</c:v>
                </c:pt>
                <c:pt idx="294">
                  <c:v>0.2009797990322113</c:v>
                </c:pt>
                <c:pt idx="295">
                  <c:v>0.2009797990322113</c:v>
                </c:pt>
                <c:pt idx="296">
                  <c:v>0.2009797990322113</c:v>
                </c:pt>
                <c:pt idx="297">
                  <c:v>0.2009797990322113</c:v>
                </c:pt>
                <c:pt idx="298">
                  <c:v>0.2009797990322113</c:v>
                </c:pt>
                <c:pt idx="299">
                  <c:v>0.2009797990322113</c:v>
                </c:pt>
                <c:pt idx="300">
                  <c:v>0.2009797990322113</c:v>
                </c:pt>
                <c:pt idx="301">
                  <c:v>0.2009797990322113</c:v>
                </c:pt>
                <c:pt idx="302">
                  <c:v>0.2009797990322113</c:v>
                </c:pt>
                <c:pt idx="303">
                  <c:v>0.2009797990322113</c:v>
                </c:pt>
                <c:pt idx="304">
                  <c:v>0.2009797990322113</c:v>
                </c:pt>
                <c:pt idx="305">
                  <c:v>0.2009797990322113</c:v>
                </c:pt>
                <c:pt idx="306">
                  <c:v>0.2009797990322113</c:v>
                </c:pt>
                <c:pt idx="307">
                  <c:v>0.2009797990322113</c:v>
                </c:pt>
                <c:pt idx="308">
                  <c:v>0.2009797990322113</c:v>
                </c:pt>
                <c:pt idx="309">
                  <c:v>0.2009797990322113</c:v>
                </c:pt>
                <c:pt idx="310">
                  <c:v>0.2009797990322113</c:v>
                </c:pt>
                <c:pt idx="311">
                  <c:v>0.2009797990322113</c:v>
                </c:pt>
                <c:pt idx="312">
                  <c:v>0.2009797990322113</c:v>
                </c:pt>
                <c:pt idx="313">
                  <c:v>0.2009797990322113</c:v>
                </c:pt>
                <c:pt idx="314">
                  <c:v>0.2009797990322113</c:v>
                </c:pt>
                <c:pt idx="315">
                  <c:v>0.2009797990322113</c:v>
                </c:pt>
                <c:pt idx="316">
                  <c:v>0.2009797990322113</c:v>
                </c:pt>
                <c:pt idx="317">
                  <c:v>0.2009797990322113</c:v>
                </c:pt>
                <c:pt idx="318">
                  <c:v>0.2009797990322113</c:v>
                </c:pt>
                <c:pt idx="319">
                  <c:v>0.2009797990322113</c:v>
                </c:pt>
                <c:pt idx="320">
                  <c:v>0.2009797990322113</c:v>
                </c:pt>
                <c:pt idx="321">
                  <c:v>0.2009797990322113</c:v>
                </c:pt>
                <c:pt idx="322">
                  <c:v>0.2009797990322113</c:v>
                </c:pt>
                <c:pt idx="323">
                  <c:v>0.2009797990322113</c:v>
                </c:pt>
                <c:pt idx="324">
                  <c:v>0.2009797990322113</c:v>
                </c:pt>
                <c:pt idx="325">
                  <c:v>0.2009797990322113</c:v>
                </c:pt>
                <c:pt idx="326">
                  <c:v>0.2009797990322113</c:v>
                </c:pt>
                <c:pt idx="327">
                  <c:v>0.2009797990322113</c:v>
                </c:pt>
                <c:pt idx="328">
                  <c:v>0.2009797990322113</c:v>
                </c:pt>
                <c:pt idx="329">
                  <c:v>0.2009797990322113</c:v>
                </c:pt>
                <c:pt idx="330">
                  <c:v>0.2009797990322113</c:v>
                </c:pt>
                <c:pt idx="331">
                  <c:v>0.2009797990322113</c:v>
                </c:pt>
                <c:pt idx="332">
                  <c:v>0.2009797990322113</c:v>
                </c:pt>
                <c:pt idx="333">
                  <c:v>0.2009797990322113</c:v>
                </c:pt>
                <c:pt idx="334">
                  <c:v>0.2009797990322113</c:v>
                </c:pt>
                <c:pt idx="335">
                  <c:v>0.2009797990322113</c:v>
                </c:pt>
                <c:pt idx="336">
                  <c:v>0.2009797990322113</c:v>
                </c:pt>
                <c:pt idx="337">
                  <c:v>0.2009797990322113</c:v>
                </c:pt>
                <c:pt idx="338">
                  <c:v>0.2009797990322113</c:v>
                </c:pt>
                <c:pt idx="339">
                  <c:v>0.2009797990322113</c:v>
                </c:pt>
                <c:pt idx="340">
                  <c:v>0.2009797990322113</c:v>
                </c:pt>
                <c:pt idx="341">
                  <c:v>0.2009797990322113</c:v>
                </c:pt>
                <c:pt idx="342">
                  <c:v>0.2009797990322113</c:v>
                </c:pt>
                <c:pt idx="343">
                  <c:v>0.2009797990322113</c:v>
                </c:pt>
                <c:pt idx="344">
                  <c:v>0.2009797990322113</c:v>
                </c:pt>
                <c:pt idx="345">
                  <c:v>0.2009797990322113</c:v>
                </c:pt>
                <c:pt idx="346">
                  <c:v>0.2009797990322113</c:v>
                </c:pt>
                <c:pt idx="347">
                  <c:v>0.2009797990322113</c:v>
                </c:pt>
                <c:pt idx="348">
                  <c:v>0.2009797990322113</c:v>
                </c:pt>
                <c:pt idx="349">
                  <c:v>0.2009797990322113</c:v>
                </c:pt>
                <c:pt idx="350">
                  <c:v>0.2009797990322113</c:v>
                </c:pt>
                <c:pt idx="351">
                  <c:v>0.2009797990322113</c:v>
                </c:pt>
                <c:pt idx="352">
                  <c:v>0.2009797990322113</c:v>
                </c:pt>
                <c:pt idx="353">
                  <c:v>0.2009797990322113</c:v>
                </c:pt>
                <c:pt idx="354">
                  <c:v>0.2009797990322113</c:v>
                </c:pt>
                <c:pt idx="355">
                  <c:v>0.2009797990322113</c:v>
                </c:pt>
                <c:pt idx="356">
                  <c:v>0.2009797990322113</c:v>
                </c:pt>
                <c:pt idx="357">
                  <c:v>0.2009797990322113</c:v>
                </c:pt>
                <c:pt idx="358">
                  <c:v>0.2009797990322113</c:v>
                </c:pt>
                <c:pt idx="359">
                  <c:v>0.2009797990322113</c:v>
                </c:pt>
                <c:pt idx="360">
                  <c:v>0.2009797990322113</c:v>
                </c:pt>
                <c:pt idx="361">
                  <c:v>0.2009797990322113</c:v>
                </c:pt>
                <c:pt idx="362">
                  <c:v>0.2009797990322113</c:v>
                </c:pt>
                <c:pt idx="363">
                  <c:v>0.2009797990322113</c:v>
                </c:pt>
                <c:pt idx="364">
                  <c:v>0.2009797990322113</c:v>
                </c:pt>
                <c:pt idx="365">
                  <c:v>0.2009797990322113</c:v>
                </c:pt>
                <c:pt idx="366">
                  <c:v>0.2009797990322113</c:v>
                </c:pt>
                <c:pt idx="367">
                  <c:v>0.2009797990322113</c:v>
                </c:pt>
                <c:pt idx="368">
                  <c:v>0.2009797990322113</c:v>
                </c:pt>
                <c:pt idx="369">
                  <c:v>0.2009797990322113</c:v>
                </c:pt>
                <c:pt idx="370">
                  <c:v>0.2009797990322113</c:v>
                </c:pt>
                <c:pt idx="371">
                  <c:v>0.2009797990322113</c:v>
                </c:pt>
                <c:pt idx="372">
                  <c:v>0.2009797990322113</c:v>
                </c:pt>
                <c:pt idx="373">
                  <c:v>0.2009797990322113</c:v>
                </c:pt>
                <c:pt idx="374">
                  <c:v>0.2009797990322113</c:v>
                </c:pt>
                <c:pt idx="375">
                  <c:v>0.2009797990322113</c:v>
                </c:pt>
                <c:pt idx="376">
                  <c:v>0.2009797990322113</c:v>
                </c:pt>
                <c:pt idx="377">
                  <c:v>0.2009797990322113</c:v>
                </c:pt>
                <c:pt idx="378">
                  <c:v>0.2009797990322113</c:v>
                </c:pt>
                <c:pt idx="379">
                  <c:v>0.2009797990322113</c:v>
                </c:pt>
                <c:pt idx="380">
                  <c:v>0.2009797990322113</c:v>
                </c:pt>
                <c:pt idx="381">
                  <c:v>0.2009797990322113</c:v>
                </c:pt>
                <c:pt idx="382">
                  <c:v>0.2009797990322113</c:v>
                </c:pt>
                <c:pt idx="383">
                  <c:v>0.2009797990322113</c:v>
                </c:pt>
                <c:pt idx="384">
                  <c:v>0.2009797990322113</c:v>
                </c:pt>
                <c:pt idx="385">
                  <c:v>0.2009797990322113</c:v>
                </c:pt>
                <c:pt idx="386">
                  <c:v>0.2009797990322113</c:v>
                </c:pt>
                <c:pt idx="387">
                  <c:v>0.2009797990322113</c:v>
                </c:pt>
                <c:pt idx="388">
                  <c:v>0.2009797990322113</c:v>
                </c:pt>
                <c:pt idx="389">
                  <c:v>0.2009797990322113</c:v>
                </c:pt>
                <c:pt idx="390">
                  <c:v>0.2009797990322113</c:v>
                </c:pt>
                <c:pt idx="391">
                  <c:v>0.2009797990322113</c:v>
                </c:pt>
                <c:pt idx="392">
                  <c:v>0.2009797990322113</c:v>
                </c:pt>
                <c:pt idx="393">
                  <c:v>0.2009797990322113</c:v>
                </c:pt>
                <c:pt idx="394">
                  <c:v>0.2009797990322113</c:v>
                </c:pt>
                <c:pt idx="395">
                  <c:v>0.2009797990322113</c:v>
                </c:pt>
                <c:pt idx="396">
                  <c:v>0.2009797990322113</c:v>
                </c:pt>
                <c:pt idx="397">
                  <c:v>0.2009797990322113</c:v>
                </c:pt>
                <c:pt idx="398">
                  <c:v>0.2009797990322113</c:v>
                </c:pt>
                <c:pt idx="399">
                  <c:v>0.2009797990322113</c:v>
                </c:pt>
                <c:pt idx="400">
                  <c:v>0.2009797990322113</c:v>
                </c:pt>
                <c:pt idx="401">
                  <c:v>0.2009797990322113</c:v>
                </c:pt>
                <c:pt idx="402">
                  <c:v>0.2009797990322113</c:v>
                </c:pt>
                <c:pt idx="403">
                  <c:v>0.2009797990322113</c:v>
                </c:pt>
                <c:pt idx="404">
                  <c:v>0.2009797990322113</c:v>
                </c:pt>
                <c:pt idx="405">
                  <c:v>0.2009797990322113</c:v>
                </c:pt>
                <c:pt idx="406">
                  <c:v>0.2009797990322113</c:v>
                </c:pt>
                <c:pt idx="407">
                  <c:v>0.2009797990322113</c:v>
                </c:pt>
                <c:pt idx="408">
                  <c:v>0.2009797990322113</c:v>
                </c:pt>
                <c:pt idx="409">
                  <c:v>0.2009797990322113</c:v>
                </c:pt>
                <c:pt idx="410">
                  <c:v>0.2009797990322113</c:v>
                </c:pt>
                <c:pt idx="411">
                  <c:v>0.2009797990322113</c:v>
                </c:pt>
                <c:pt idx="412">
                  <c:v>0.2009797990322113</c:v>
                </c:pt>
                <c:pt idx="413">
                  <c:v>0.2009797990322113</c:v>
                </c:pt>
                <c:pt idx="414">
                  <c:v>0.2009797990322113</c:v>
                </c:pt>
                <c:pt idx="415">
                  <c:v>0.2009797990322113</c:v>
                </c:pt>
                <c:pt idx="416">
                  <c:v>0.2009797990322113</c:v>
                </c:pt>
                <c:pt idx="417">
                  <c:v>0.2009797990322113</c:v>
                </c:pt>
                <c:pt idx="418">
                  <c:v>0.2009797990322113</c:v>
                </c:pt>
                <c:pt idx="419">
                  <c:v>0.2009797990322113</c:v>
                </c:pt>
                <c:pt idx="420">
                  <c:v>0.2009797990322113</c:v>
                </c:pt>
                <c:pt idx="421">
                  <c:v>0.2009797990322113</c:v>
                </c:pt>
                <c:pt idx="422">
                  <c:v>0.2009797990322113</c:v>
                </c:pt>
                <c:pt idx="423">
                  <c:v>0.2009797990322113</c:v>
                </c:pt>
                <c:pt idx="424">
                  <c:v>0.2009797990322113</c:v>
                </c:pt>
                <c:pt idx="425">
                  <c:v>0.2009797990322113</c:v>
                </c:pt>
                <c:pt idx="426">
                  <c:v>0.2009797990322113</c:v>
                </c:pt>
                <c:pt idx="427">
                  <c:v>0.2009797990322113</c:v>
                </c:pt>
                <c:pt idx="428">
                  <c:v>0.2009797990322113</c:v>
                </c:pt>
                <c:pt idx="429">
                  <c:v>0.2009797990322113</c:v>
                </c:pt>
                <c:pt idx="430">
                  <c:v>0.2009797990322113</c:v>
                </c:pt>
                <c:pt idx="431">
                  <c:v>0.2009797990322113</c:v>
                </c:pt>
                <c:pt idx="432">
                  <c:v>0.2009797990322113</c:v>
                </c:pt>
                <c:pt idx="433">
                  <c:v>0.2009797990322113</c:v>
                </c:pt>
                <c:pt idx="434">
                  <c:v>0.2009797990322113</c:v>
                </c:pt>
                <c:pt idx="435">
                  <c:v>0.2009797990322113</c:v>
                </c:pt>
                <c:pt idx="436">
                  <c:v>0.2009797990322113</c:v>
                </c:pt>
                <c:pt idx="437">
                  <c:v>0.2009797990322113</c:v>
                </c:pt>
                <c:pt idx="438">
                  <c:v>0.2009797990322113</c:v>
                </c:pt>
                <c:pt idx="439">
                  <c:v>0.2009797990322113</c:v>
                </c:pt>
                <c:pt idx="440">
                  <c:v>0.2009797990322113</c:v>
                </c:pt>
                <c:pt idx="441">
                  <c:v>0.2009797990322113</c:v>
                </c:pt>
                <c:pt idx="442">
                  <c:v>0.2009797990322113</c:v>
                </c:pt>
                <c:pt idx="443">
                  <c:v>0.2009797990322113</c:v>
                </c:pt>
                <c:pt idx="444">
                  <c:v>0.2009797990322113</c:v>
                </c:pt>
                <c:pt idx="445">
                  <c:v>0.2009797990322113</c:v>
                </c:pt>
                <c:pt idx="446">
                  <c:v>0.2009797990322113</c:v>
                </c:pt>
                <c:pt idx="447">
                  <c:v>0.2009797990322113</c:v>
                </c:pt>
                <c:pt idx="448">
                  <c:v>0.2009797990322113</c:v>
                </c:pt>
                <c:pt idx="449">
                  <c:v>0.2009797990322113</c:v>
                </c:pt>
                <c:pt idx="450">
                  <c:v>0.2009797990322113</c:v>
                </c:pt>
                <c:pt idx="451">
                  <c:v>0.2009797990322113</c:v>
                </c:pt>
                <c:pt idx="452">
                  <c:v>0.2009797990322113</c:v>
                </c:pt>
                <c:pt idx="453">
                  <c:v>0.2009797990322113</c:v>
                </c:pt>
                <c:pt idx="454">
                  <c:v>0.2009797990322113</c:v>
                </c:pt>
                <c:pt idx="455">
                  <c:v>0.2009797990322113</c:v>
                </c:pt>
                <c:pt idx="456">
                  <c:v>0.2009797990322113</c:v>
                </c:pt>
                <c:pt idx="457">
                  <c:v>0.2009797990322113</c:v>
                </c:pt>
                <c:pt idx="458">
                  <c:v>0.2009797990322113</c:v>
                </c:pt>
                <c:pt idx="459">
                  <c:v>0.2009797990322113</c:v>
                </c:pt>
                <c:pt idx="460">
                  <c:v>0.2009797990322113</c:v>
                </c:pt>
                <c:pt idx="461">
                  <c:v>0.2009797990322113</c:v>
                </c:pt>
                <c:pt idx="462">
                  <c:v>0.2009797990322113</c:v>
                </c:pt>
                <c:pt idx="463">
                  <c:v>0.2009797990322113</c:v>
                </c:pt>
                <c:pt idx="464">
                  <c:v>0.2009797990322113</c:v>
                </c:pt>
                <c:pt idx="465">
                  <c:v>0.2009797990322113</c:v>
                </c:pt>
                <c:pt idx="466">
                  <c:v>0.2009797990322113</c:v>
                </c:pt>
                <c:pt idx="467">
                  <c:v>0.2009797990322113</c:v>
                </c:pt>
                <c:pt idx="468">
                  <c:v>0.2009797990322113</c:v>
                </c:pt>
                <c:pt idx="469">
                  <c:v>0.2009797990322113</c:v>
                </c:pt>
                <c:pt idx="470">
                  <c:v>0.2009797990322113</c:v>
                </c:pt>
                <c:pt idx="471">
                  <c:v>0.2009797990322113</c:v>
                </c:pt>
                <c:pt idx="472">
                  <c:v>0.2009797990322113</c:v>
                </c:pt>
                <c:pt idx="473">
                  <c:v>0.2009797990322113</c:v>
                </c:pt>
                <c:pt idx="474">
                  <c:v>0.2009797990322113</c:v>
                </c:pt>
                <c:pt idx="475">
                  <c:v>0.2009797990322113</c:v>
                </c:pt>
                <c:pt idx="476">
                  <c:v>0.2009797990322113</c:v>
                </c:pt>
                <c:pt idx="477">
                  <c:v>0.2009797990322113</c:v>
                </c:pt>
                <c:pt idx="478">
                  <c:v>0.2009797990322113</c:v>
                </c:pt>
                <c:pt idx="479">
                  <c:v>0.2009797990322113</c:v>
                </c:pt>
                <c:pt idx="480">
                  <c:v>0.2009797990322113</c:v>
                </c:pt>
                <c:pt idx="481">
                  <c:v>0.2009797990322113</c:v>
                </c:pt>
                <c:pt idx="482">
                  <c:v>0.2009797990322113</c:v>
                </c:pt>
                <c:pt idx="483">
                  <c:v>0.2009797990322113</c:v>
                </c:pt>
                <c:pt idx="484">
                  <c:v>0.2009797990322113</c:v>
                </c:pt>
                <c:pt idx="485">
                  <c:v>0.2009797990322113</c:v>
                </c:pt>
                <c:pt idx="486">
                  <c:v>0.2009797990322113</c:v>
                </c:pt>
                <c:pt idx="487">
                  <c:v>0.2009797990322113</c:v>
                </c:pt>
                <c:pt idx="488">
                  <c:v>0.2009797990322113</c:v>
                </c:pt>
                <c:pt idx="489">
                  <c:v>0.2009797990322113</c:v>
                </c:pt>
                <c:pt idx="490">
                  <c:v>0.2009797990322113</c:v>
                </c:pt>
                <c:pt idx="491">
                  <c:v>0.2009797990322113</c:v>
                </c:pt>
                <c:pt idx="492">
                  <c:v>0.2009797990322113</c:v>
                </c:pt>
                <c:pt idx="493">
                  <c:v>0.2009797990322113</c:v>
                </c:pt>
                <c:pt idx="494">
                  <c:v>0.2009797990322113</c:v>
                </c:pt>
                <c:pt idx="495">
                  <c:v>0.2009797990322113</c:v>
                </c:pt>
                <c:pt idx="496">
                  <c:v>0.2009797990322113</c:v>
                </c:pt>
                <c:pt idx="497">
                  <c:v>0.2009797990322113</c:v>
                </c:pt>
                <c:pt idx="498">
                  <c:v>0.2009797990322113</c:v>
                </c:pt>
                <c:pt idx="499">
                  <c:v>0.2009797990322113</c:v>
                </c:pt>
                <c:pt idx="500">
                  <c:v>0.2009797990322113</c:v>
                </c:pt>
                <c:pt idx="501">
                  <c:v>0.2009797990322113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'Latacc (g)'!$D$1:$D$502</c:f>
              <c:numCache>
                <c:formatCode>General</c:formatCode>
                <c:ptCount val="502"/>
                <c:pt idx="1">
                  <c:v>4.3039491970375821E-9</c:v>
                </c:pt>
                <c:pt idx="2">
                  <c:v>3.9892920078443694E-9</c:v>
                </c:pt>
                <c:pt idx="3">
                  <c:v>3.8025245174821976E-9</c:v>
                </c:pt>
                <c:pt idx="4">
                  <c:v>3.7240857064801958E-9</c:v>
                </c:pt>
                <c:pt idx="5">
                  <c:v>3.7365617266971185E-9</c:v>
                </c:pt>
                <c:pt idx="6">
                  <c:v>3.8245144828863431E-9</c:v>
                </c:pt>
                <c:pt idx="7">
                  <c:v>3.9743279778292617E-9</c:v>
                </c:pt>
                <c:pt idx="8">
                  <c:v>4.1740602085837963E-9</c:v>
                </c:pt>
                <c:pt idx="9">
                  <c:v>4.4133114940336782E-9</c:v>
                </c:pt>
                <c:pt idx="10">
                  <c:v>4.6831010180881094E-9</c:v>
                </c:pt>
                <c:pt idx="11">
                  <c:v>4.9757677977879666E-9</c:v>
                </c:pt>
                <c:pt idx="12">
                  <c:v>5.2848787568393618E-9</c:v>
                </c:pt>
                <c:pt idx="13">
                  <c:v>5.6051678853918929E-9</c:v>
                </c:pt>
                <c:pt idx="14">
                  <c:v>5.9325055978831642E-9</c:v>
                </c:pt>
                <c:pt idx="15">
                  <c:v>6.2639018416632553E-9</c:v>
                </c:pt>
                <c:pt idx="16">
                  <c:v>6.5975620522351619E-9</c:v>
                </c:pt>
                <c:pt idx="17">
                  <c:v>6.9330088336982953E-9</c:v>
                </c:pt>
                <c:pt idx="18">
                  <c:v>7.2713031151749874E-9</c:v>
                </c:pt>
                <c:pt idx="19">
                  <c:v>7.6153936490186425E-9</c:v>
                </c:pt>
                <c:pt idx="20">
                  <c:v>7.9706499178655577E-9</c:v>
                </c:pt>
                <c:pt idx="21">
                  <c:v>8.3456672683723809E-9</c:v>
                </c:pt>
                <c:pt idx="22">
                  <c:v>8.7534344217488069E-9</c:v>
                </c:pt>
                <c:pt idx="23">
                  <c:v>9.2130507667320671E-9</c:v>
                </c:pt>
                <c:pt idx="24">
                  <c:v>9.7522105946268312E-9</c:v>
                </c:pt>
                <c:pt idx="25">
                  <c:v>1.0410793116477635E-8</c:v>
                </c:pt>
                <c:pt idx="26">
                  <c:v>1.1246058306824125E-8</c:v>
                </c:pt>
                <c:pt idx="27">
                  <c:v>1.2340155564061206E-8</c:v>
                </c:pt>
                <c:pt idx="28">
                  <c:v>1.3810976362549354E-8</c:v>
                </c:pt>
                <c:pt idx="29">
                  <c:v>1.5827870569751212E-8</c:v>
                </c:pt>
                <c:pt idx="30">
                  <c:v>1.8634347398460704E-8</c:v>
                </c:pt>
                <c:pt idx="31">
                  <c:v>2.2581094327733808E-8</c:v>
                </c:pt>
                <c:pt idx="32">
                  <c:v>2.8173822386179381E-8</c:v>
                </c:pt>
                <c:pt idx="33">
                  <c:v>3.614272259255813E-8</c:v>
                </c:pt>
                <c:pt idx="34">
                  <c:v>4.7543789349901999E-8</c:v>
                </c:pt>
                <c:pt idx="35">
                  <c:v>6.3906242075972841E-8</c:v>
                </c:pt>
                <c:pt idx="36">
                  <c:v>8.7447460828116164E-8</c:v>
                </c:pt>
                <c:pt idx="37">
                  <c:v>1.2138752936152741E-7</c:v>
                </c:pt>
                <c:pt idx="38">
                  <c:v>1.7040913746768638E-7</c:v>
                </c:pt>
                <c:pt idx="39">
                  <c:v>2.4133046849783568E-7</c:v>
                </c:pt>
                <c:pt idx="40">
                  <c:v>3.4409458748996258E-7</c:v>
                </c:pt>
                <c:pt idx="41">
                  <c:v>4.9322056838718709E-7</c:v>
                </c:pt>
                <c:pt idx="42">
                  <c:v>7.0994070711094537E-7</c:v>
                </c:pt>
                <c:pt idx="43">
                  <c:v>1.0253447726427112E-6</c:v>
                </c:pt>
                <c:pt idx="44">
                  <c:v>1.4850271554678329E-6</c:v>
                </c:pt>
                <c:pt idx="45">
                  <c:v>2.155948777726735E-6</c:v>
                </c:pt>
                <c:pt idx="46">
                  <c:v>3.1365805170935346E-6</c:v>
                </c:pt>
                <c:pt idx="47">
                  <c:v>4.5719630179519299E-6</c:v>
                </c:pt>
                <c:pt idx="48">
                  <c:v>6.6760339905158617E-6</c:v>
                </c:pt>
                <c:pt idx="49">
                  <c:v>9.7647962320479564E-6</c:v>
                </c:pt>
                <c:pt idx="50">
                  <c:v>1.4305757758847903E-5</c:v>
                </c:pt>
                <c:pt idx="51">
                  <c:v>2.0991590645280667E-5</c:v>
                </c:pt>
                <c:pt idx="52">
                  <c:v>3.0850034818286076E-5</c:v>
                </c:pt>
                <c:pt idx="53">
                  <c:v>4.5408469304675236E-5</c:v>
                </c:pt>
                <c:pt idx="54">
                  <c:v>6.6940199758391827E-5</c:v>
                </c:pt>
                <c:pt idx="55">
                  <c:v>9.8833923402708024E-5</c:v>
                </c:pt>
                <c:pt idx="56">
                  <c:v>1.4614930842071772E-4</c:v>
                </c:pt>
                <c:pt idx="57">
                  <c:v>2.164510078728199E-4</c:v>
                </c:pt>
                <c:pt idx="58">
                  <c:v>3.2106932485476136E-4</c:v>
                </c:pt>
                <c:pt idx="59">
                  <c:v>4.769985971506685E-4</c:v>
                </c:pt>
                <c:pt idx="60">
                  <c:v>7.0976756978780031E-4</c:v>
                </c:pt>
                <c:pt idx="61">
                  <c:v>1.0577765060588717E-3</c:v>
                </c:pt>
                <c:pt idx="62">
                  <c:v>1.5788502059876919E-3</c:v>
                </c:pt>
                <c:pt idx="63">
                  <c:v>2.3600703570991755E-3</c:v>
                </c:pt>
                <c:pt idx="64">
                  <c:v>3.5324252676218748E-3</c:v>
                </c:pt>
                <c:pt idx="65">
                  <c:v>5.2918889559805393E-3</c:v>
                </c:pt>
                <c:pt idx="66">
                  <c:v>7.9275434836745262E-3</c:v>
                </c:pt>
                <c:pt idx="67">
                  <c:v>1.1851173825562E-2</c:v>
                </c:pt>
                <c:pt idx="68">
                  <c:v>1.7600975930690765E-2</c:v>
                </c:pt>
                <c:pt idx="69">
                  <c:v>2.5735791772603989E-2</c:v>
                </c:pt>
                <c:pt idx="70">
                  <c:v>3.6466371268033981E-2</c:v>
                </c:pt>
                <c:pt idx="71">
                  <c:v>4.9046359956264496E-2</c:v>
                </c:pt>
                <c:pt idx="72">
                  <c:v>6.1678174883127213E-2</c:v>
                </c:pt>
                <c:pt idx="73">
                  <c:v>7.2652846574783325E-2</c:v>
                </c:pt>
                <c:pt idx="74">
                  <c:v>8.1452012062072754E-2</c:v>
                </c:pt>
                <c:pt idx="75">
                  <c:v>8.8543154299259186E-2</c:v>
                </c:pt>
                <c:pt idx="76">
                  <c:v>9.4664961099624634E-2</c:v>
                </c:pt>
                <c:pt idx="77">
                  <c:v>0.10042653977870941</c:v>
                </c:pt>
                <c:pt idx="78">
                  <c:v>0.10621889680624008</c:v>
                </c:pt>
                <c:pt idx="79">
                  <c:v>0.11224967986345291</c:v>
                </c:pt>
                <c:pt idx="80">
                  <c:v>0.1185995489358902</c:v>
                </c:pt>
                <c:pt idx="81">
                  <c:v>0.12526944279670715</c:v>
                </c:pt>
                <c:pt idx="82">
                  <c:v>0.13221439719200134</c:v>
                </c:pt>
                <c:pt idx="83">
                  <c:v>0.13936594128608704</c:v>
                </c:pt>
                <c:pt idx="84">
                  <c:v>0.14664621651172638</c:v>
                </c:pt>
                <c:pt idx="85">
                  <c:v>0.15397705137729645</c:v>
                </c:pt>
                <c:pt idx="86">
                  <c:v>0.16128484904766083</c:v>
                </c:pt>
                <c:pt idx="87">
                  <c:v>0.16850343346595764</c:v>
                </c:pt>
                <c:pt idx="88">
                  <c:v>0.17557542026042938</c:v>
                </c:pt>
                <c:pt idx="89">
                  <c:v>0.1824524998664856</c:v>
                </c:pt>
                <c:pt idx="90">
                  <c:v>0.18909516930580139</c:v>
                </c:pt>
                <c:pt idx="91">
                  <c:v>0.19547227025032043</c:v>
                </c:pt>
                <c:pt idx="92">
                  <c:v>0.20156018435955048</c:v>
                </c:pt>
                <c:pt idx="93">
                  <c:v>0.20734204351902008</c:v>
                </c:pt>
                <c:pt idx="94">
                  <c:v>0.21280694007873535</c:v>
                </c:pt>
                <c:pt idx="95">
                  <c:v>0.21794910728931427</c:v>
                </c:pt>
                <c:pt idx="96">
                  <c:v>0.222767174243927</c:v>
                </c:pt>
                <c:pt idx="97">
                  <c:v>0.22726348042488098</c:v>
                </c:pt>
                <c:pt idx="98">
                  <c:v>0.23144339025020599</c:v>
                </c:pt>
                <c:pt idx="99">
                  <c:v>0.23531487584114075</c:v>
                </c:pt>
                <c:pt idx="100">
                  <c:v>0.23888784646987915</c:v>
                </c:pt>
                <c:pt idx="101">
                  <c:v>0.24217379093170166</c:v>
                </c:pt>
                <c:pt idx="102">
                  <c:v>0.24518540501594543</c:v>
                </c:pt>
                <c:pt idx="103">
                  <c:v>0.24793623387813568</c:v>
                </c:pt>
                <c:pt idx="104">
                  <c:v>0.25044035911560059</c:v>
                </c:pt>
                <c:pt idx="105">
                  <c:v>0.25271216034889221</c:v>
                </c:pt>
                <c:pt idx="106">
                  <c:v>0.25476610660552979</c:v>
                </c:pt>
                <c:pt idx="107">
                  <c:v>0.25661671161651611</c:v>
                </c:pt>
                <c:pt idx="108">
                  <c:v>0.25827810168266296</c:v>
                </c:pt>
                <c:pt idx="109">
                  <c:v>0.259764164686203</c:v>
                </c:pt>
                <c:pt idx="110">
                  <c:v>0.26108831167221069</c:v>
                </c:pt>
                <c:pt idx="111">
                  <c:v>0.26226350665092468</c:v>
                </c:pt>
                <c:pt idx="112">
                  <c:v>0.26330211758613586</c:v>
                </c:pt>
                <c:pt idx="113">
                  <c:v>0.26421591639518738</c:v>
                </c:pt>
                <c:pt idx="114">
                  <c:v>0.26501601934432983</c:v>
                </c:pt>
                <c:pt idx="115">
                  <c:v>0.26571288704872131</c:v>
                </c:pt>
                <c:pt idx="116">
                  <c:v>0.26631650328636169</c:v>
                </c:pt>
                <c:pt idx="117">
                  <c:v>0.26683589816093445</c:v>
                </c:pt>
                <c:pt idx="118">
                  <c:v>0.26727977395057678</c:v>
                </c:pt>
                <c:pt idx="119">
                  <c:v>0.26765599846839905</c:v>
                </c:pt>
                <c:pt idx="120">
                  <c:v>0.26797190308570862</c:v>
                </c:pt>
                <c:pt idx="121">
                  <c:v>0.26823428273200989</c:v>
                </c:pt>
                <c:pt idx="122">
                  <c:v>0.26844930648803711</c:v>
                </c:pt>
                <c:pt idx="123">
                  <c:v>0.26862263679504395</c:v>
                </c:pt>
                <c:pt idx="124">
                  <c:v>0.26875945925712585</c:v>
                </c:pt>
                <c:pt idx="125">
                  <c:v>0.26886439323425293</c:v>
                </c:pt>
                <c:pt idx="126">
                  <c:v>0.26894178986549377</c:v>
                </c:pt>
                <c:pt idx="127">
                  <c:v>0.26899534463882446</c:v>
                </c:pt>
                <c:pt idx="128">
                  <c:v>0.26902860403060913</c:v>
                </c:pt>
                <c:pt idx="129">
                  <c:v>0.26904460787773132</c:v>
                </c:pt>
                <c:pt idx="130">
                  <c:v>0.26904606819152832</c:v>
                </c:pt>
                <c:pt idx="131">
                  <c:v>0.26903548836708069</c:v>
                </c:pt>
                <c:pt idx="132">
                  <c:v>0.26901495456695557</c:v>
                </c:pt>
                <c:pt idx="133">
                  <c:v>0.26898646354675293</c:v>
                </c:pt>
                <c:pt idx="134">
                  <c:v>0.26895159482955933</c:v>
                </c:pt>
                <c:pt idx="135">
                  <c:v>0.26891183853149414</c:v>
                </c:pt>
                <c:pt idx="136">
                  <c:v>0.26886844635009766</c:v>
                </c:pt>
                <c:pt idx="137">
                  <c:v>0.26882252097129822</c:v>
                </c:pt>
                <c:pt idx="138">
                  <c:v>0.26877498626708984</c:v>
                </c:pt>
                <c:pt idx="139">
                  <c:v>0.268726646900177</c:v>
                </c:pt>
                <c:pt idx="140">
                  <c:v>0.26867812871932983</c:v>
                </c:pt>
                <c:pt idx="141">
                  <c:v>0.26863002777099609</c:v>
                </c:pt>
                <c:pt idx="142">
                  <c:v>0.2685827910900116</c:v>
                </c:pt>
                <c:pt idx="143">
                  <c:v>0.26853680610656738</c:v>
                </c:pt>
                <c:pt idx="144">
                  <c:v>0.26849231123924255</c:v>
                </c:pt>
                <c:pt idx="145">
                  <c:v>0.2684495747089386</c:v>
                </c:pt>
                <c:pt idx="146">
                  <c:v>0.26840877532958984</c:v>
                </c:pt>
                <c:pt idx="147">
                  <c:v>0.26837000250816345</c:v>
                </c:pt>
                <c:pt idx="148">
                  <c:v>0.26833337545394897</c:v>
                </c:pt>
                <c:pt idx="149">
                  <c:v>0.26829889416694641</c:v>
                </c:pt>
                <c:pt idx="150">
                  <c:v>0.26826658844947815</c:v>
                </c:pt>
                <c:pt idx="151">
                  <c:v>0.2682364284992218</c:v>
                </c:pt>
                <c:pt idx="152">
                  <c:v>0.26820841431617737</c:v>
                </c:pt>
                <c:pt idx="153">
                  <c:v>0.26818248629570007</c:v>
                </c:pt>
                <c:pt idx="154">
                  <c:v>0.26815852522850037</c:v>
                </c:pt>
                <c:pt idx="155">
                  <c:v>0.26813647150993347</c:v>
                </c:pt>
                <c:pt idx="156">
                  <c:v>0.268116295337677</c:v>
                </c:pt>
                <c:pt idx="157">
                  <c:v>0.26809787750244141</c:v>
                </c:pt>
                <c:pt idx="158">
                  <c:v>0.26808109879493713</c:v>
                </c:pt>
                <c:pt idx="159">
                  <c:v>0.26806586980819702</c:v>
                </c:pt>
                <c:pt idx="160">
                  <c:v>0.26805213093757629</c:v>
                </c:pt>
                <c:pt idx="161">
                  <c:v>0.26803970336914063</c:v>
                </c:pt>
                <c:pt idx="162">
                  <c:v>0.2680286169052124</c:v>
                </c:pt>
                <c:pt idx="163">
                  <c:v>0.26801863312721252</c:v>
                </c:pt>
                <c:pt idx="164">
                  <c:v>0.26800975203514099</c:v>
                </c:pt>
                <c:pt idx="165">
                  <c:v>0.26800191402435303</c:v>
                </c:pt>
                <c:pt idx="166">
                  <c:v>0.26799497008323669</c:v>
                </c:pt>
                <c:pt idx="167">
                  <c:v>0.26798883080482483</c:v>
                </c:pt>
                <c:pt idx="168">
                  <c:v>0.26798346638679504</c:v>
                </c:pt>
                <c:pt idx="169">
                  <c:v>0.26797884702682495</c:v>
                </c:pt>
                <c:pt idx="170">
                  <c:v>0.26797476410865784</c:v>
                </c:pt>
                <c:pt idx="171">
                  <c:v>0.26797130703926086</c:v>
                </c:pt>
                <c:pt idx="172">
                  <c:v>0.26796832680702209</c:v>
                </c:pt>
                <c:pt idx="173">
                  <c:v>0.26796582341194153</c:v>
                </c:pt>
                <c:pt idx="174">
                  <c:v>0.267963707447052</c:v>
                </c:pt>
                <c:pt idx="175">
                  <c:v>0.26796194911003113</c:v>
                </c:pt>
                <c:pt idx="176">
                  <c:v>0.26796048879623413</c:v>
                </c:pt>
                <c:pt idx="177">
                  <c:v>0.2679593563079834</c:v>
                </c:pt>
                <c:pt idx="178">
                  <c:v>0.26795843243598938</c:v>
                </c:pt>
                <c:pt idx="179">
                  <c:v>0.26795771718025208</c:v>
                </c:pt>
                <c:pt idx="180">
                  <c:v>0.26795724034309387</c:v>
                </c:pt>
                <c:pt idx="181">
                  <c:v>0.26795685291290283</c:v>
                </c:pt>
                <c:pt idx="182">
                  <c:v>0.26795664429664612</c:v>
                </c:pt>
                <c:pt idx="183">
                  <c:v>0.26795652508735657</c:v>
                </c:pt>
                <c:pt idx="184">
                  <c:v>0.26795652508735657</c:v>
                </c:pt>
                <c:pt idx="185">
                  <c:v>0.26795658469200134</c:v>
                </c:pt>
                <c:pt idx="186">
                  <c:v>0.26795673370361328</c:v>
                </c:pt>
                <c:pt idx="187">
                  <c:v>0.26795691251754761</c:v>
                </c:pt>
                <c:pt idx="188">
                  <c:v>0.26795715093612671</c:v>
                </c:pt>
                <c:pt idx="189">
                  <c:v>0.26795744895935059</c:v>
                </c:pt>
                <c:pt idx="190">
                  <c:v>0.26795771718025208</c:v>
                </c:pt>
                <c:pt idx="191">
                  <c:v>0.26795804500579834</c:v>
                </c:pt>
                <c:pt idx="192">
                  <c:v>0.2679583728313446</c:v>
                </c:pt>
                <c:pt idx="193">
                  <c:v>0.26795870065689087</c:v>
                </c:pt>
                <c:pt idx="194">
                  <c:v>0.26795899868011475</c:v>
                </c:pt>
                <c:pt idx="195">
                  <c:v>0.2679593563079834</c:v>
                </c:pt>
                <c:pt idx="196">
                  <c:v>0.26795965433120728</c:v>
                </c:pt>
                <c:pt idx="197">
                  <c:v>0.26795998215675354</c:v>
                </c:pt>
                <c:pt idx="198">
                  <c:v>0.26796025037765503</c:v>
                </c:pt>
                <c:pt idx="199">
                  <c:v>0.26796054840087891</c:v>
                </c:pt>
                <c:pt idx="200">
                  <c:v>0.2679608166217804</c:v>
                </c:pt>
                <c:pt idx="201">
                  <c:v>0.2679610550403595</c:v>
                </c:pt>
                <c:pt idx="202">
                  <c:v>0.2679612934589386</c:v>
                </c:pt>
                <c:pt idx="203">
                  <c:v>0.26796156167984009</c:v>
                </c:pt>
                <c:pt idx="204">
                  <c:v>0.2679617702960968</c:v>
                </c:pt>
                <c:pt idx="205">
                  <c:v>0.26796197891235352</c:v>
                </c:pt>
                <c:pt idx="206">
                  <c:v>0.26796215772628784</c:v>
                </c:pt>
                <c:pt idx="207">
                  <c:v>0.26796233654022217</c:v>
                </c:pt>
                <c:pt idx="208">
                  <c:v>0.26796251535415649</c:v>
                </c:pt>
                <c:pt idx="209">
                  <c:v>0.26796263456344604</c:v>
                </c:pt>
                <c:pt idx="210">
                  <c:v>0.26796278357505798</c:v>
                </c:pt>
                <c:pt idx="211">
                  <c:v>0.26796290278434753</c:v>
                </c:pt>
                <c:pt idx="212">
                  <c:v>0.26796302199363708</c:v>
                </c:pt>
                <c:pt idx="213">
                  <c:v>0.26796314120292664</c:v>
                </c:pt>
                <c:pt idx="214">
                  <c:v>0.26796326041221619</c:v>
                </c:pt>
                <c:pt idx="215">
                  <c:v>0.26796332001686096</c:v>
                </c:pt>
                <c:pt idx="216">
                  <c:v>0.26796340942382813</c:v>
                </c:pt>
                <c:pt idx="217">
                  <c:v>0.26796343922615051</c:v>
                </c:pt>
                <c:pt idx="218">
                  <c:v>0.26796352863311768</c:v>
                </c:pt>
                <c:pt idx="219">
                  <c:v>0.26796355843544006</c:v>
                </c:pt>
                <c:pt idx="220">
                  <c:v>0.26796358823776245</c:v>
                </c:pt>
                <c:pt idx="221">
                  <c:v>0.26796364784240723</c:v>
                </c:pt>
                <c:pt idx="222">
                  <c:v>0.267963707447052</c:v>
                </c:pt>
                <c:pt idx="223">
                  <c:v>0.267963707447052</c:v>
                </c:pt>
                <c:pt idx="224">
                  <c:v>0.26796373724937439</c:v>
                </c:pt>
                <c:pt idx="225">
                  <c:v>0.26796376705169678</c:v>
                </c:pt>
                <c:pt idx="226">
                  <c:v>0.26796376705169678</c:v>
                </c:pt>
                <c:pt idx="227">
                  <c:v>0.26796379685401917</c:v>
                </c:pt>
                <c:pt idx="228">
                  <c:v>0.26796379685401917</c:v>
                </c:pt>
                <c:pt idx="229">
                  <c:v>0.26796379685401917</c:v>
                </c:pt>
                <c:pt idx="230">
                  <c:v>0.26796379685401917</c:v>
                </c:pt>
                <c:pt idx="231">
                  <c:v>0.26796382665634155</c:v>
                </c:pt>
                <c:pt idx="232">
                  <c:v>0.26796382665634155</c:v>
                </c:pt>
                <c:pt idx="233">
                  <c:v>0.26796382665634155</c:v>
                </c:pt>
                <c:pt idx="234">
                  <c:v>0.26796382665634155</c:v>
                </c:pt>
                <c:pt idx="235">
                  <c:v>0.26796382665634155</c:v>
                </c:pt>
                <c:pt idx="236">
                  <c:v>0.26796382665634155</c:v>
                </c:pt>
                <c:pt idx="237">
                  <c:v>0.26796382665634155</c:v>
                </c:pt>
                <c:pt idx="238">
                  <c:v>0.26796382665634155</c:v>
                </c:pt>
                <c:pt idx="239">
                  <c:v>0.26796382665634155</c:v>
                </c:pt>
                <c:pt idx="240">
                  <c:v>0.26796382665634155</c:v>
                </c:pt>
                <c:pt idx="241">
                  <c:v>0.26796382665634155</c:v>
                </c:pt>
                <c:pt idx="242">
                  <c:v>0.26796382665634155</c:v>
                </c:pt>
                <c:pt idx="243">
                  <c:v>0.26796382665634155</c:v>
                </c:pt>
                <c:pt idx="244">
                  <c:v>0.26796382665634155</c:v>
                </c:pt>
                <c:pt idx="245">
                  <c:v>0.26796382665634155</c:v>
                </c:pt>
                <c:pt idx="246">
                  <c:v>0.26796382665634155</c:v>
                </c:pt>
                <c:pt idx="247">
                  <c:v>0.26796382665634155</c:v>
                </c:pt>
                <c:pt idx="248">
                  <c:v>0.26796382665634155</c:v>
                </c:pt>
                <c:pt idx="249">
                  <c:v>0.26796382665634155</c:v>
                </c:pt>
                <c:pt idx="250">
                  <c:v>0.26796382665634155</c:v>
                </c:pt>
                <c:pt idx="251">
                  <c:v>0.26796382665634155</c:v>
                </c:pt>
                <c:pt idx="252">
                  <c:v>0.26796382665634155</c:v>
                </c:pt>
                <c:pt idx="253">
                  <c:v>0.26796382665634155</c:v>
                </c:pt>
                <c:pt idx="254">
                  <c:v>0.26796382665634155</c:v>
                </c:pt>
                <c:pt idx="255">
                  <c:v>0.26796382665634155</c:v>
                </c:pt>
                <c:pt idx="256">
                  <c:v>0.26796382665634155</c:v>
                </c:pt>
                <c:pt idx="257">
                  <c:v>0.26796382665634155</c:v>
                </c:pt>
                <c:pt idx="258">
                  <c:v>0.26796382665634155</c:v>
                </c:pt>
                <c:pt idx="259">
                  <c:v>0.26796382665634155</c:v>
                </c:pt>
                <c:pt idx="260">
                  <c:v>0.26796382665634155</c:v>
                </c:pt>
                <c:pt idx="261">
                  <c:v>0.26796382665634155</c:v>
                </c:pt>
                <c:pt idx="262">
                  <c:v>0.26796382665634155</c:v>
                </c:pt>
                <c:pt idx="263">
                  <c:v>0.26796382665634155</c:v>
                </c:pt>
                <c:pt idx="264">
                  <c:v>0.26796382665634155</c:v>
                </c:pt>
                <c:pt idx="265">
                  <c:v>0.26796382665634155</c:v>
                </c:pt>
                <c:pt idx="266">
                  <c:v>0.26796382665634155</c:v>
                </c:pt>
                <c:pt idx="267">
                  <c:v>0.26796382665634155</c:v>
                </c:pt>
                <c:pt idx="268">
                  <c:v>0.26796382665634155</c:v>
                </c:pt>
                <c:pt idx="269">
                  <c:v>0.26796382665634155</c:v>
                </c:pt>
                <c:pt idx="270">
                  <c:v>0.26796382665634155</c:v>
                </c:pt>
                <c:pt idx="271">
                  <c:v>0.26796382665634155</c:v>
                </c:pt>
                <c:pt idx="272">
                  <c:v>0.26796382665634155</c:v>
                </c:pt>
                <c:pt idx="273">
                  <c:v>0.26796382665634155</c:v>
                </c:pt>
                <c:pt idx="274">
                  <c:v>0.26796382665634155</c:v>
                </c:pt>
                <c:pt idx="275">
                  <c:v>0.26796382665634155</c:v>
                </c:pt>
                <c:pt idx="276">
                  <c:v>0.26796382665634155</c:v>
                </c:pt>
                <c:pt idx="277">
                  <c:v>0.26796382665634155</c:v>
                </c:pt>
                <c:pt idx="278">
                  <c:v>0.26796382665634155</c:v>
                </c:pt>
                <c:pt idx="279">
                  <c:v>0.26796382665634155</c:v>
                </c:pt>
                <c:pt idx="280">
                  <c:v>0.26796382665634155</c:v>
                </c:pt>
                <c:pt idx="281">
                  <c:v>0.26796382665634155</c:v>
                </c:pt>
                <c:pt idx="282">
                  <c:v>0.26796382665634155</c:v>
                </c:pt>
                <c:pt idx="283">
                  <c:v>0.26796382665634155</c:v>
                </c:pt>
                <c:pt idx="284">
                  <c:v>0.26796382665634155</c:v>
                </c:pt>
                <c:pt idx="285">
                  <c:v>0.26796382665634155</c:v>
                </c:pt>
                <c:pt idx="286">
                  <c:v>0.26796382665634155</c:v>
                </c:pt>
                <c:pt idx="287">
                  <c:v>0.26796382665634155</c:v>
                </c:pt>
                <c:pt idx="288">
                  <c:v>0.26796382665634155</c:v>
                </c:pt>
                <c:pt idx="289">
                  <c:v>0.26796382665634155</c:v>
                </c:pt>
                <c:pt idx="290">
                  <c:v>0.26796382665634155</c:v>
                </c:pt>
                <c:pt idx="291">
                  <c:v>0.26796382665634155</c:v>
                </c:pt>
                <c:pt idx="292">
                  <c:v>0.26796382665634155</c:v>
                </c:pt>
                <c:pt idx="293">
                  <c:v>0.26796382665634155</c:v>
                </c:pt>
                <c:pt idx="294">
                  <c:v>0.26796382665634155</c:v>
                </c:pt>
                <c:pt idx="295">
                  <c:v>0.26796382665634155</c:v>
                </c:pt>
                <c:pt idx="296">
                  <c:v>0.26796382665634155</c:v>
                </c:pt>
                <c:pt idx="297">
                  <c:v>0.26796382665634155</c:v>
                </c:pt>
                <c:pt idx="298">
                  <c:v>0.26796382665634155</c:v>
                </c:pt>
                <c:pt idx="299">
                  <c:v>0.26796382665634155</c:v>
                </c:pt>
                <c:pt idx="300">
                  <c:v>0.26796382665634155</c:v>
                </c:pt>
                <c:pt idx="301">
                  <c:v>0.26796382665634155</c:v>
                </c:pt>
                <c:pt idx="302">
                  <c:v>0.26796382665634155</c:v>
                </c:pt>
                <c:pt idx="303">
                  <c:v>0.26796382665634155</c:v>
                </c:pt>
                <c:pt idx="304">
                  <c:v>0.26796382665634155</c:v>
                </c:pt>
                <c:pt idx="305">
                  <c:v>0.26796382665634155</c:v>
                </c:pt>
                <c:pt idx="306">
                  <c:v>0.26796382665634155</c:v>
                </c:pt>
                <c:pt idx="307">
                  <c:v>0.26796382665634155</c:v>
                </c:pt>
                <c:pt idx="308">
                  <c:v>0.26796382665634155</c:v>
                </c:pt>
                <c:pt idx="309">
                  <c:v>0.26796382665634155</c:v>
                </c:pt>
                <c:pt idx="310">
                  <c:v>0.26796382665634155</c:v>
                </c:pt>
                <c:pt idx="311">
                  <c:v>0.26796382665634155</c:v>
                </c:pt>
                <c:pt idx="312">
                  <c:v>0.26796382665634155</c:v>
                </c:pt>
                <c:pt idx="313">
                  <c:v>0.26796382665634155</c:v>
                </c:pt>
                <c:pt idx="314">
                  <c:v>0.26796382665634155</c:v>
                </c:pt>
                <c:pt idx="315">
                  <c:v>0.26796382665634155</c:v>
                </c:pt>
                <c:pt idx="316">
                  <c:v>0.26796382665634155</c:v>
                </c:pt>
                <c:pt idx="317">
                  <c:v>0.26796382665634155</c:v>
                </c:pt>
                <c:pt idx="318">
                  <c:v>0.26796382665634155</c:v>
                </c:pt>
                <c:pt idx="319">
                  <c:v>0.26796382665634155</c:v>
                </c:pt>
                <c:pt idx="320">
                  <c:v>0.26796382665634155</c:v>
                </c:pt>
                <c:pt idx="321">
                  <c:v>0.26796382665634155</c:v>
                </c:pt>
                <c:pt idx="322">
                  <c:v>0.26796382665634155</c:v>
                </c:pt>
                <c:pt idx="323">
                  <c:v>0.26796382665634155</c:v>
                </c:pt>
                <c:pt idx="324">
                  <c:v>0.26796382665634155</c:v>
                </c:pt>
                <c:pt idx="325">
                  <c:v>0.26796382665634155</c:v>
                </c:pt>
                <c:pt idx="326">
                  <c:v>0.26796382665634155</c:v>
                </c:pt>
                <c:pt idx="327">
                  <c:v>0.26796382665634155</c:v>
                </c:pt>
                <c:pt idx="328">
                  <c:v>0.26796382665634155</c:v>
                </c:pt>
                <c:pt idx="329">
                  <c:v>0.26796382665634155</c:v>
                </c:pt>
                <c:pt idx="330">
                  <c:v>0.26796382665634155</c:v>
                </c:pt>
                <c:pt idx="331">
                  <c:v>0.26796382665634155</c:v>
                </c:pt>
                <c:pt idx="332">
                  <c:v>0.26796382665634155</c:v>
                </c:pt>
                <c:pt idx="333">
                  <c:v>0.26796382665634155</c:v>
                </c:pt>
                <c:pt idx="334">
                  <c:v>0.26796382665634155</c:v>
                </c:pt>
                <c:pt idx="335">
                  <c:v>0.26796382665634155</c:v>
                </c:pt>
                <c:pt idx="336">
                  <c:v>0.26796382665634155</c:v>
                </c:pt>
                <c:pt idx="337">
                  <c:v>0.26796382665634155</c:v>
                </c:pt>
                <c:pt idx="338">
                  <c:v>0.26796382665634155</c:v>
                </c:pt>
                <c:pt idx="339">
                  <c:v>0.26796382665634155</c:v>
                </c:pt>
                <c:pt idx="340">
                  <c:v>0.26796382665634155</c:v>
                </c:pt>
                <c:pt idx="341">
                  <c:v>0.26796382665634155</c:v>
                </c:pt>
                <c:pt idx="342">
                  <c:v>0.26796382665634155</c:v>
                </c:pt>
                <c:pt idx="343">
                  <c:v>0.26796382665634155</c:v>
                </c:pt>
                <c:pt idx="344">
                  <c:v>0.26796382665634155</c:v>
                </c:pt>
                <c:pt idx="345">
                  <c:v>0.26796382665634155</c:v>
                </c:pt>
                <c:pt idx="346">
                  <c:v>0.26796382665634155</c:v>
                </c:pt>
                <c:pt idx="347">
                  <c:v>0.26796382665634155</c:v>
                </c:pt>
                <c:pt idx="348">
                  <c:v>0.26796382665634155</c:v>
                </c:pt>
                <c:pt idx="349">
                  <c:v>0.26796382665634155</c:v>
                </c:pt>
                <c:pt idx="350">
                  <c:v>0.26796382665634155</c:v>
                </c:pt>
                <c:pt idx="351">
                  <c:v>0.26796382665634155</c:v>
                </c:pt>
                <c:pt idx="352">
                  <c:v>0.26796382665634155</c:v>
                </c:pt>
                <c:pt idx="353">
                  <c:v>0.26796382665634155</c:v>
                </c:pt>
                <c:pt idx="354">
                  <c:v>0.26796382665634155</c:v>
                </c:pt>
                <c:pt idx="355">
                  <c:v>0.26796382665634155</c:v>
                </c:pt>
                <c:pt idx="356">
                  <c:v>0.26796382665634155</c:v>
                </c:pt>
                <c:pt idx="357">
                  <c:v>0.26796382665634155</c:v>
                </c:pt>
                <c:pt idx="358">
                  <c:v>0.26796382665634155</c:v>
                </c:pt>
                <c:pt idx="359">
                  <c:v>0.26796382665634155</c:v>
                </c:pt>
                <c:pt idx="360">
                  <c:v>0.26796382665634155</c:v>
                </c:pt>
                <c:pt idx="361">
                  <c:v>0.26796382665634155</c:v>
                </c:pt>
                <c:pt idx="362">
                  <c:v>0.26796382665634155</c:v>
                </c:pt>
                <c:pt idx="363">
                  <c:v>0.26796382665634155</c:v>
                </c:pt>
                <c:pt idx="364">
                  <c:v>0.26796382665634155</c:v>
                </c:pt>
                <c:pt idx="365">
                  <c:v>0.26796382665634155</c:v>
                </c:pt>
                <c:pt idx="366">
                  <c:v>0.26796382665634155</c:v>
                </c:pt>
                <c:pt idx="367">
                  <c:v>0.26796382665634155</c:v>
                </c:pt>
                <c:pt idx="368">
                  <c:v>0.26796382665634155</c:v>
                </c:pt>
                <c:pt idx="369">
                  <c:v>0.26796382665634155</c:v>
                </c:pt>
                <c:pt idx="370">
                  <c:v>0.26796382665634155</c:v>
                </c:pt>
                <c:pt idx="371">
                  <c:v>0.26796382665634155</c:v>
                </c:pt>
                <c:pt idx="372">
                  <c:v>0.26796382665634155</c:v>
                </c:pt>
                <c:pt idx="373">
                  <c:v>0.26796382665634155</c:v>
                </c:pt>
                <c:pt idx="374">
                  <c:v>0.26796382665634155</c:v>
                </c:pt>
                <c:pt idx="375">
                  <c:v>0.26796382665634155</c:v>
                </c:pt>
                <c:pt idx="376">
                  <c:v>0.26796382665634155</c:v>
                </c:pt>
                <c:pt idx="377">
                  <c:v>0.26796382665634155</c:v>
                </c:pt>
                <c:pt idx="378">
                  <c:v>0.26796382665634155</c:v>
                </c:pt>
                <c:pt idx="379">
                  <c:v>0.26796382665634155</c:v>
                </c:pt>
                <c:pt idx="380">
                  <c:v>0.26796382665634155</c:v>
                </c:pt>
                <c:pt idx="381">
                  <c:v>0.26796382665634155</c:v>
                </c:pt>
                <c:pt idx="382">
                  <c:v>0.26796382665634155</c:v>
                </c:pt>
                <c:pt idx="383">
                  <c:v>0.26796382665634155</c:v>
                </c:pt>
                <c:pt idx="384">
                  <c:v>0.26796382665634155</c:v>
                </c:pt>
                <c:pt idx="385">
                  <c:v>0.26796382665634155</c:v>
                </c:pt>
                <c:pt idx="386">
                  <c:v>0.26796382665634155</c:v>
                </c:pt>
                <c:pt idx="387">
                  <c:v>0.26796382665634155</c:v>
                </c:pt>
                <c:pt idx="388">
                  <c:v>0.26796382665634155</c:v>
                </c:pt>
                <c:pt idx="389">
                  <c:v>0.26796382665634155</c:v>
                </c:pt>
                <c:pt idx="390">
                  <c:v>0.26796382665634155</c:v>
                </c:pt>
                <c:pt idx="391">
                  <c:v>0.26796382665634155</c:v>
                </c:pt>
                <c:pt idx="392">
                  <c:v>0.26796382665634155</c:v>
                </c:pt>
                <c:pt idx="393">
                  <c:v>0.26796382665634155</c:v>
                </c:pt>
                <c:pt idx="394">
                  <c:v>0.26796382665634155</c:v>
                </c:pt>
                <c:pt idx="395">
                  <c:v>0.26796382665634155</c:v>
                </c:pt>
                <c:pt idx="396">
                  <c:v>0.26796382665634155</c:v>
                </c:pt>
                <c:pt idx="397">
                  <c:v>0.26796382665634155</c:v>
                </c:pt>
                <c:pt idx="398">
                  <c:v>0.26796382665634155</c:v>
                </c:pt>
                <c:pt idx="399">
                  <c:v>0.26796382665634155</c:v>
                </c:pt>
                <c:pt idx="400">
                  <c:v>0.26796382665634155</c:v>
                </c:pt>
                <c:pt idx="401">
                  <c:v>0.26796382665634155</c:v>
                </c:pt>
                <c:pt idx="402">
                  <c:v>0.26796382665634155</c:v>
                </c:pt>
                <c:pt idx="403">
                  <c:v>0.26796382665634155</c:v>
                </c:pt>
                <c:pt idx="404">
                  <c:v>0.26796382665634155</c:v>
                </c:pt>
                <c:pt idx="405">
                  <c:v>0.26796382665634155</c:v>
                </c:pt>
                <c:pt idx="406">
                  <c:v>0.26796382665634155</c:v>
                </c:pt>
                <c:pt idx="407">
                  <c:v>0.26796382665634155</c:v>
                </c:pt>
                <c:pt idx="408">
                  <c:v>0.26796382665634155</c:v>
                </c:pt>
                <c:pt idx="409">
                  <c:v>0.26796382665634155</c:v>
                </c:pt>
                <c:pt idx="410">
                  <c:v>0.26796382665634155</c:v>
                </c:pt>
                <c:pt idx="411">
                  <c:v>0.26796382665634155</c:v>
                </c:pt>
                <c:pt idx="412">
                  <c:v>0.26796382665634155</c:v>
                </c:pt>
                <c:pt idx="413">
                  <c:v>0.26796382665634155</c:v>
                </c:pt>
                <c:pt idx="414">
                  <c:v>0.26796382665634155</c:v>
                </c:pt>
                <c:pt idx="415">
                  <c:v>0.26796382665634155</c:v>
                </c:pt>
                <c:pt idx="416">
                  <c:v>0.26796382665634155</c:v>
                </c:pt>
                <c:pt idx="417">
                  <c:v>0.26796382665634155</c:v>
                </c:pt>
                <c:pt idx="418">
                  <c:v>0.26796382665634155</c:v>
                </c:pt>
                <c:pt idx="419">
                  <c:v>0.26796382665634155</c:v>
                </c:pt>
                <c:pt idx="420">
                  <c:v>0.26796382665634155</c:v>
                </c:pt>
                <c:pt idx="421">
                  <c:v>0.26796382665634155</c:v>
                </c:pt>
                <c:pt idx="422">
                  <c:v>0.26796382665634155</c:v>
                </c:pt>
                <c:pt idx="423">
                  <c:v>0.26796382665634155</c:v>
                </c:pt>
                <c:pt idx="424">
                  <c:v>0.26796382665634155</c:v>
                </c:pt>
                <c:pt idx="425">
                  <c:v>0.26796382665634155</c:v>
                </c:pt>
                <c:pt idx="426">
                  <c:v>0.26796382665634155</c:v>
                </c:pt>
                <c:pt idx="427">
                  <c:v>0.26796382665634155</c:v>
                </c:pt>
                <c:pt idx="428">
                  <c:v>0.26796382665634155</c:v>
                </c:pt>
                <c:pt idx="429">
                  <c:v>0.26796382665634155</c:v>
                </c:pt>
                <c:pt idx="430">
                  <c:v>0.26796382665634155</c:v>
                </c:pt>
                <c:pt idx="431">
                  <c:v>0.26796382665634155</c:v>
                </c:pt>
                <c:pt idx="432">
                  <c:v>0.26796382665634155</c:v>
                </c:pt>
                <c:pt idx="433">
                  <c:v>0.26796382665634155</c:v>
                </c:pt>
                <c:pt idx="434">
                  <c:v>0.26796382665634155</c:v>
                </c:pt>
                <c:pt idx="435">
                  <c:v>0.26796382665634155</c:v>
                </c:pt>
                <c:pt idx="436">
                  <c:v>0.26796382665634155</c:v>
                </c:pt>
                <c:pt idx="437">
                  <c:v>0.26796382665634155</c:v>
                </c:pt>
                <c:pt idx="438">
                  <c:v>0.26796382665634155</c:v>
                </c:pt>
                <c:pt idx="439">
                  <c:v>0.26796382665634155</c:v>
                </c:pt>
                <c:pt idx="440">
                  <c:v>0.26796382665634155</c:v>
                </c:pt>
                <c:pt idx="441">
                  <c:v>0.26796382665634155</c:v>
                </c:pt>
                <c:pt idx="442">
                  <c:v>0.26796382665634155</c:v>
                </c:pt>
                <c:pt idx="443">
                  <c:v>0.26796382665634155</c:v>
                </c:pt>
                <c:pt idx="444">
                  <c:v>0.26796382665634155</c:v>
                </c:pt>
                <c:pt idx="445">
                  <c:v>0.26796382665634155</c:v>
                </c:pt>
                <c:pt idx="446">
                  <c:v>0.26796382665634155</c:v>
                </c:pt>
                <c:pt idx="447">
                  <c:v>0.26796382665634155</c:v>
                </c:pt>
                <c:pt idx="448">
                  <c:v>0.26796382665634155</c:v>
                </c:pt>
                <c:pt idx="449">
                  <c:v>0.26796382665634155</c:v>
                </c:pt>
                <c:pt idx="450">
                  <c:v>0.26796382665634155</c:v>
                </c:pt>
                <c:pt idx="451">
                  <c:v>0.26796382665634155</c:v>
                </c:pt>
                <c:pt idx="452">
                  <c:v>0.26796382665634155</c:v>
                </c:pt>
                <c:pt idx="453">
                  <c:v>0.26796382665634155</c:v>
                </c:pt>
                <c:pt idx="454">
                  <c:v>0.26796382665634155</c:v>
                </c:pt>
                <c:pt idx="455">
                  <c:v>0.26796382665634155</c:v>
                </c:pt>
                <c:pt idx="456">
                  <c:v>0.26796382665634155</c:v>
                </c:pt>
                <c:pt idx="457">
                  <c:v>0.26796382665634155</c:v>
                </c:pt>
                <c:pt idx="458">
                  <c:v>0.26796382665634155</c:v>
                </c:pt>
                <c:pt idx="459">
                  <c:v>0.26796382665634155</c:v>
                </c:pt>
                <c:pt idx="460">
                  <c:v>0.26796382665634155</c:v>
                </c:pt>
                <c:pt idx="461">
                  <c:v>0.26796382665634155</c:v>
                </c:pt>
                <c:pt idx="462">
                  <c:v>0.26796382665634155</c:v>
                </c:pt>
                <c:pt idx="463">
                  <c:v>0.26796382665634155</c:v>
                </c:pt>
                <c:pt idx="464">
                  <c:v>0.26796382665634155</c:v>
                </c:pt>
                <c:pt idx="465">
                  <c:v>0.26796382665634155</c:v>
                </c:pt>
                <c:pt idx="466">
                  <c:v>0.26796382665634155</c:v>
                </c:pt>
                <c:pt idx="467">
                  <c:v>0.26796382665634155</c:v>
                </c:pt>
                <c:pt idx="468">
                  <c:v>0.26796382665634155</c:v>
                </c:pt>
                <c:pt idx="469">
                  <c:v>0.26796382665634155</c:v>
                </c:pt>
                <c:pt idx="470">
                  <c:v>0.26796382665634155</c:v>
                </c:pt>
                <c:pt idx="471">
                  <c:v>0.26796382665634155</c:v>
                </c:pt>
                <c:pt idx="472">
                  <c:v>0.26796382665634155</c:v>
                </c:pt>
                <c:pt idx="473">
                  <c:v>0.26796382665634155</c:v>
                </c:pt>
                <c:pt idx="474">
                  <c:v>0.26796382665634155</c:v>
                </c:pt>
                <c:pt idx="475">
                  <c:v>0.26796382665634155</c:v>
                </c:pt>
                <c:pt idx="476">
                  <c:v>0.26796382665634155</c:v>
                </c:pt>
                <c:pt idx="477">
                  <c:v>0.26796382665634155</c:v>
                </c:pt>
                <c:pt idx="478">
                  <c:v>0.26796382665634155</c:v>
                </c:pt>
                <c:pt idx="479">
                  <c:v>0.26796382665634155</c:v>
                </c:pt>
                <c:pt idx="480">
                  <c:v>0.26796382665634155</c:v>
                </c:pt>
                <c:pt idx="481">
                  <c:v>0.26796382665634155</c:v>
                </c:pt>
                <c:pt idx="482">
                  <c:v>0.26796382665634155</c:v>
                </c:pt>
                <c:pt idx="483">
                  <c:v>0.26796382665634155</c:v>
                </c:pt>
                <c:pt idx="484">
                  <c:v>0.26796382665634155</c:v>
                </c:pt>
                <c:pt idx="485">
                  <c:v>0.26796382665634155</c:v>
                </c:pt>
                <c:pt idx="486">
                  <c:v>0.26796382665634155</c:v>
                </c:pt>
                <c:pt idx="487">
                  <c:v>0.26796382665634155</c:v>
                </c:pt>
                <c:pt idx="488">
                  <c:v>0.26796382665634155</c:v>
                </c:pt>
                <c:pt idx="489">
                  <c:v>0.26796382665634155</c:v>
                </c:pt>
                <c:pt idx="490">
                  <c:v>0.26796382665634155</c:v>
                </c:pt>
                <c:pt idx="491">
                  <c:v>0.26796382665634155</c:v>
                </c:pt>
                <c:pt idx="492">
                  <c:v>0.26796382665634155</c:v>
                </c:pt>
                <c:pt idx="493">
                  <c:v>0.26796382665634155</c:v>
                </c:pt>
                <c:pt idx="494">
                  <c:v>0.26796382665634155</c:v>
                </c:pt>
                <c:pt idx="495">
                  <c:v>0.26796382665634155</c:v>
                </c:pt>
                <c:pt idx="496">
                  <c:v>0.26796382665634155</c:v>
                </c:pt>
                <c:pt idx="497">
                  <c:v>0.26796382665634155</c:v>
                </c:pt>
                <c:pt idx="498">
                  <c:v>0.26796382665634155</c:v>
                </c:pt>
                <c:pt idx="499">
                  <c:v>0.26796382665634155</c:v>
                </c:pt>
                <c:pt idx="500">
                  <c:v>0.26796382665634155</c:v>
                </c:pt>
                <c:pt idx="501">
                  <c:v>0.26796382665634155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'Latacc (g)'!$E$1:$E$502</c:f>
              <c:numCache>
                <c:formatCode>General</c:formatCode>
                <c:ptCount val="502"/>
                <c:pt idx="1">
                  <c:v>5.3799364962969776E-9</c:v>
                </c:pt>
                <c:pt idx="2">
                  <c:v>4.9866146767385544E-9</c:v>
                </c:pt>
                <c:pt idx="3">
                  <c:v>4.7531547586743272E-9</c:v>
                </c:pt>
                <c:pt idx="4">
                  <c:v>4.6551065224775812E-9</c:v>
                </c:pt>
                <c:pt idx="5">
                  <c:v>4.6707024914383055E-9</c:v>
                </c:pt>
                <c:pt idx="6">
                  <c:v>4.7806429925856264E-9</c:v>
                </c:pt>
                <c:pt idx="7">
                  <c:v>4.9679096392196698E-9</c:v>
                </c:pt>
                <c:pt idx="8">
                  <c:v>5.2175752607297454E-9</c:v>
                </c:pt>
                <c:pt idx="9">
                  <c:v>5.5166387014082829E-9</c:v>
                </c:pt>
                <c:pt idx="10">
                  <c:v>5.8538764946547417E-9</c:v>
                </c:pt>
                <c:pt idx="11">
                  <c:v>6.2197100803018657E-9</c:v>
                </c:pt>
                <c:pt idx="12">
                  <c:v>6.60609789093769E-9</c:v>
                </c:pt>
                <c:pt idx="13">
                  <c:v>7.0064594126506563E-9</c:v>
                </c:pt>
                <c:pt idx="14">
                  <c:v>7.4156316642870479E-9</c:v>
                </c:pt>
                <c:pt idx="15">
                  <c:v>7.8298771910567666E-9</c:v>
                </c:pt>
                <c:pt idx="16">
                  <c:v>8.2469524542716499E-9</c:v>
                </c:pt>
                <c:pt idx="17">
                  <c:v>8.6662605980336593E-9</c:v>
                </c:pt>
                <c:pt idx="18">
                  <c:v>9.0891294490802466E-9</c:v>
                </c:pt>
                <c:pt idx="19">
                  <c:v>9.5192413951394883E-9</c:v>
                </c:pt>
                <c:pt idx="20">
                  <c:v>9.9633128414211569E-9</c:v>
                </c:pt>
                <c:pt idx="21">
                  <c:v>1.0432083641376266E-8</c:v>
                </c:pt>
                <c:pt idx="22">
                  <c:v>1.0941793249230614E-8</c:v>
                </c:pt>
                <c:pt idx="23">
                  <c:v>1.1516315900905738E-8</c:v>
                </c:pt>
                <c:pt idx="24">
                  <c:v>1.2190265685774193E-8</c:v>
                </c:pt>
                <c:pt idx="25">
                  <c:v>1.3013492505820068E-8</c:v>
                </c:pt>
                <c:pt idx="26">
                  <c:v>1.4057574659886996E-8</c:v>
                </c:pt>
                <c:pt idx="27">
                  <c:v>1.5425195343254927E-8</c:v>
                </c:pt>
                <c:pt idx="28">
                  <c:v>1.7263722895677347E-8</c:v>
                </c:pt>
                <c:pt idx="29">
                  <c:v>1.9784836879921386E-8</c:v>
                </c:pt>
                <c:pt idx="30">
                  <c:v>2.329293558034351E-8</c:v>
                </c:pt>
                <c:pt idx="31">
                  <c:v>2.8226370574202519E-8</c:v>
                </c:pt>
                <c:pt idx="32">
                  <c:v>3.5217276206367387E-8</c:v>
                </c:pt>
                <c:pt idx="33">
                  <c:v>4.5178399687983983E-8</c:v>
                </c:pt>
                <c:pt idx="34">
                  <c:v>5.9429737575555919E-8</c:v>
                </c:pt>
                <c:pt idx="35">
                  <c:v>7.9882802594966051E-8</c:v>
                </c:pt>
                <c:pt idx="36">
                  <c:v>1.093093260351452E-7</c:v>
                </c:pt>
                <c:pt idx="37">
                  <c:v>1.5173439749105455E-7</c:v>
                </c:pt>
                <c:pt idx="38">
                  <c:v>2.1301137564933015E-7</c:v>
                </c:pt>
                <c:pt idx="39">
                  <c:v>3.0166310693857668E-7</c:v>
                </c:pt>
                <c:pt idx="40">
                  <c:v>4.3011820594074379E-7</c:v>
                </c:pt>
                <c:pt idx="41">
                  <c:v>6.1652571048398386E-7</c:v>
                </c:pt>
                <c:pt idx="42">
                  <c:v>8.8742581283440813E-7</c:v>
                </c:pt>
                <c:pt idx="43">
                  <c:v>1.2816808521165513E-6</c:v>
                </c:pt>
                <c:pt idx="44">
                  <c:v>1.856283802226244E-6</c:v>
                </c:pt>
                <c:pt idx="45">
                  <c:v>2.6949358016281622E-6</c:v>
                </c:pt>
                <c:pt idx="46">
                  <c:v>3.9207257032103371E-6</c:v>
                </c:pt>
                <c:pt idx="47">
                  <c:v>5.7149541135004256E-6</c:v>
                </c:pt>
                <c:pt idx="48">
                  <c:v>8.3450431702658534E-6</c:v>
                </c:pt>
                <c:pt idx="49">
                  <c:v>1.2205994607938919E-5</c:v>
                </c:pt>
                <c:pt idx="50">
                  <c:v>1.7882195606944151E-5</c:v>
                </c:pt>
                <c:pt idx="51">
                  <c:v>2.6239489670842886E-5</c:v>
                </c:pt>
                <c:pt idx="52">
                  <c:v>3.8562542613362893E-5</c:v>
                </c:pt>
                <c:pt idx="53">
                  <c:v>5.6760589359328151E-5</c:v>
                </c:pt>
                <c:pt idx="54">
                  <c:v>8.3675251516979188E-5</c:v>
                </c:pt>
                <c:pt idx="55">
                  <c:v>1.2354241334833205E-4</c:v>
                </c:pt>
                <c:pt idx="56">
                  <c:v>1.8268663552589715E-4</c:v>
                </c:pt>
                <c:pt idx="57">
                  <c:v>2.7056373073719442E-4</c:v>
                </c:pt>
                <c:pt idx="58">
                  <c:v>4.0133661241270602E-4</c:v>
                </c:pt>
                <c:pt idx="59">
                  <c:v>5.9624819550663233E-4</c:v>
                </c:pt>
                <c:pt idx="60">
                  <c:v>8.8720949133858085E-4</c:v>
                </c:pt>
                <c:pt idx="61">
                  <c:v>1.3222206616774201E-3</c:v>
                </c:pt>
                <c:pt idx="62">
                  <c:v>1.9735624082386494E-3</c:v>
                </c:pt>
                <c:pt idx="63">
                  <c:v>2.9500878881663084E-3</c:v>
                </c:pt>
                <c:pt idx="64">
                  <c:v>4.4155311770737171E-3</c:v>
                </c:pt>
                <c:pt idx="65">
                  <c:v>6.6148596815764904E-3</c:v>
                </c:pt>
                <c:pt idx="66">
                  <c:v>9.9094267934560776E-3</c:v>
                </c:pt>
                <c:pt idx="67">
                  <c:v>1.4813954941928387E-2</c:v>
                </c:pt>
                <c:pt idx="68">
                  <c:v>2.2001182660460472E-2</c:v>
                </c:pt>
                <c:pt idx="69">
                  <c:v>3.2169632613658905E-2</c:v>
                </c:pt>
                <c:pt idx="70">
                  <c:v>4.5582659542560577E-2</c:v>
                </c:pt>
                <c:pt idx="71">
                  <c:v>6.1307214200496674E-2</c:v>
                </c:pt>
                <c:pt idx="72">
                  <c:v>7.7096283435821533E-2</c:v>
                </c:pt>
                <c:pt idx="73">
                  <c:v>9.0813785791397095E-2</c:v>
                </c:pt>
                <c:pt idx="74">
                  <c:v>0.10181198269128799</c:v>
                </c:pt>
                <c:pt idx="75">
                  <c:v>0.11067530512809753</c:v>
                </c:pt>
                <c:pt idx="76">
                  <c:v>0.11832717061042786</c:v>
                </c:pt>
                <c:pt idx="77">
                  <c:v>0.12552881240844727</c:v>
                </c:pt>
                <c:pt idx="78">
                  <c:v>0.13276897370815277</c:v>
                </c:pt>
                <c:pt idx="79">
                  <c:v>0.14030721783638</c:v>
                </c:pt>
                <c:pt idx="80">
                  <c:v>0.14824426174163818</c:v>
                </c:pt>
                <c:pt idx="81">
                  <c:v>0.15658131241798401</c:v>
                </c:pt>
                <c:pt idx="82">
                  <c:v>0.16526214778423309</c:v>
                </c:pt>
                <c:pt idx="83">
                  <c:v>0.17420116066932678</c:v>
                </c:pt>
                <c:pt idx="84">
                  <c:v>0.18330107629299164</c:v>
                </c:pt>
                <c:pt idx="85">
                  <c:v>0.19246417284011841</c:v>
                </c:pt>
                <c:pt idx="86">
                  <c:v>0.20159843564033508</c:v>
                </c:pt>
                <c:pt idx="87">
                  <c:v>0.2106211930513382</c:v>
                </c:pt>
                <c:pt idx="88">
                  <c:v>0.21946069598197937</c:v>
                </c:pt>
                <c:pt idx="89">
                  <c:v>0.22805656492710114</c:v>
                </c:pt>
                <c:pt idx="90">
                  <c:v>0.23635944724082947</c:v>
                </c:pt>
                <c:pt idx="91">
                  <c:v>0.24433034658432007</c:v>
                </c:pt>
                <c:pt idx="92">
                  <c:v>0.2519398033618927</c:v>
                </c:pt>
                <c:pt idx="93">
                  <c:v>0.25916671752929688</c:v>
                </c:pt>
                <c:pt idx="94">
                  <c:v>0.26599743962287903</c:v>
                </c:pt>
                <c:pt idx="95">
                  <c:v>0.27242481708526611</c:v>
                </c:pt>
                <c:pt idx="96">
                  <c:v>0.27844706177711487</c:v>
                </c:pt>
                <c:pt idx="97">
                  <c:v>0.28406709432601929</c:v>
                </c:pt>
                <c:pt idx="98">
                  <c:v>0.28929170966148376</c:v>
                </c:pt>
                <c:pt idx="99">
                  <c:v>0.29413086175918579</c:v>
                </c:pt>
                <c:pt idx="100">
                  <c:v>0.29859679937362671</c:v>
                </c:pt>
                <c:pt idx="101">
                  <c:v>0.30270400643348694</c:v>
                </c:pt>
                <c:pt idx="102">
                  <c:v>0.30646839737892151</c:v>
                </c:pt>
                <c:pt idx="103">
                  <c:v>0.3099067211151123</c:v>
                </c:pt>
                <c:pt idx="104">
                  <c:v>0.31303671002388</c:v>
                </c:pt>
                <c:pt idx="105">
                  <c:v>0.31587633490562439</c:v>
                </c:pt>
                <c:pt idx="106">
                  <c:v>0.31844371557235718</c:v>
                </c:pt>
                <c:pt idx="107">
                  <c:v>0.32075685262680054</c:v>
                </c:pt>
                <c:pt idx="108">
                  <c:v>0.32283353805541992</c:v>
                </c:pt>
                <c:pt idx="109">
                  <c:v>0.32469102740287781</c:v>
                </c:pt>
                <c:pt idx="110">
                  <c:v>0.32634615898132324</c:v>
                </c:pt>
                <c:pt idx="111">
                  <c:v>0.32781511545181274</c:v>
                </c:pt>
                <c:pt idx="112">
                  <c:v>0.32911333441734314</c:v>
                </c:pt>
                <c:pt idx="113">
                  <c:v>0.33025550842285156</c:v>
                </c:pt>
                <c:pt idx="114">
                  <c:v>0.33125561475753784</c:v>
                </c:pt>
                <c:pt idx="115">
                  <c:v>0.33212670683860779</c:v>
                </c:pt>
                <c:pt idx="116">
                  <c:v>0.33288112282752991</c:v>
                </c:pt>
                <c:pt idx="117">
                  <c:v>0.33353039622306824</c:v>
                </c:pt>
                <c:pt idx="118">
                  <c:v>0.33408522605895996</c:v>
                </c:pt>
                <c:pt idx="119">
                  <c:v>0.33455544710159302</c:v>
                </c:pt>
                <c:pt idx="120">
                  <c:v>0.33495038747787476</c:v>
                </c:pt>
                <c:pt idx="121">
                  <c:v>0.33527830243110657</c:v>
                </c:pt>
                <c:pt idx="122">
                  <c:v>0.33554708957672119</c:v>
                </c:pt>
                <c:pt idx="123">
                  <c:v>0.33576375246047974</c:v>
                </c:pt>
                <c:pt idx="124">
                  <c:v>0.33593475818634033</c:v>
                </c:pt>
                <c:pt idx="125">
                  <c:v>0.33606594800949097</c:v>
                </c:pt>
                <c:pt idx="126">
                  <c:v>0.33616265654563904</c:v>
                </c:pt>
                <c:pt idx="127">
                  <c:v>0.33622962236404419</c:v>
                </c:pt>
                <c:pt idx="128">
                  <c:v>0.33627119660377502</c:v>
                </c:pt>
                <c:pt idx="129">
                  <c:v>0.33629113435745239</c:v>
                </c:pt>
                <c:pt idx="130">
                  <c:v>0.33629304170608521</c:v>
                </c:pt>
                <c:pt idx="131">
                  <c:v>0.33627977967262268</c:v>
                </c:pt>
                <c:pt idx="132">
                  <c:v>0.33625411987304688</c:v>
                </c:pt>
                <c:pt idx="133">
                  <c:v>0.33621847629547119</c:v>
                </c:pt>
                <c:pt idx="134">
                  <c:v>0.33617487549781799</c:v>
                </c:pt>
                <c:pt idx="135">
                  <c:v>0.33612516522407532</c:v>
                </c:pt>
                <c:pt idx="136">
                  <c:v>0.33607092499732971</c:v>
                </c:pt>
                <c:pt idx="137">
                  <c:v>0.33601349592208862</c:v>
                </c:pt>
                <c:pt idx="138">
                  <c:v>0.33595407009124756</c:v>
                </c:pt>
                <c:pt idx="139">
                  <c:v>0.33589360117912292</c:v>
                </c:pt>
                <c:pt idx="140">
                  <c:v>0.33583301305770874</c:v>
                </c:pt>
                <c:pt idx="141">
                  <c:v>0.33577290177345276</c:v>
                </c:pt>
                <c:pt idx="142">
                  <c:v>0.33571380376815796</c:v>
                </c:pt>
                <c:pt idx="143">
                  <c:v>0.33565628528594971</c:v>
                </c:pt>
                <c:pt idx="144">
                  <c:v>0.33560070395469666</c:v>
                </c:pt>
                <c:pt idx="145">
                  <c:v>0.33554726839065552</c:v>
                </c:pt>
                <c:pt idx="146">
                  <c:v>0.33549624681472778</c:v>
                </c:pt>
                <c:pt idx="147">
                  <c:v>0.33544778823852539</c:v>
                </c:pt>
                <c:pt idx="148">
                  <c:v>0.33540201187133789</c:v>
                </c:pt>
                <c:pt idx="149">
                  <c:v>0.3353588879108429</c:v>
                </c:pt>
                <c:pt idx="150">
                  <c:v>0.33531853556632996</c:v>
                </c:pt>
                <c:pt idx="151">
                  <c:v>0.33528080582618713</c:v>
                </c:pt>
                <c:pt idx="152">
                  <c:v>0.33524581789970398</c:v>
                </c:pt>
                <c:pt idx="153">
                  <c:v>0.33521333336830139</c:v>
                </c:pt>
                <c:pt idx="154">
                  <c:v>0.33518341183662415</c:v>
                </c:pt>
                <c:pt idx="155">
                  <c:v>0.3351559042930603</c:v>
                </c:pt>
                <c:pt idx="156">
                  <c:v>0.33513063192367554</c:v>
                </c:pt>
                <c:pt idx="157">
                  <c:v>0.33510762453079224</c:v>
                </c:pt>
                <c:pt idx="158">
                  <c:v>0.3350866436958313</c:v>
                </c:pt>
                <c:pt idx="159">
                  <c:v>0.33506760001182556</c:v>
                </c:pt>
                <c:pt idx="160">
                  <c:v>0.33505040407180786</c:v>
                </c:pt>
                <c:pt idx="161">
                  <c:v>0.33503487706184387</c:v>
                </c:pt>
                <c:pt idx="162">
                  <c:v>0.33502098917961121</c:v>
                </c:pt>
                <c:pt idx="163">
                  <c:v>0.33500856161117554</c:v>
                </c:pt>
                <c:pt idx="164">
                  <c:v>0.33499744534492493</c:v>
                </c:pt>
                <c:pt idx="165">
                  <c:v>0.33498761057853699</c:v>
                </c:pt>
                <c:pt idx="166">
                  <c:v>0.33497890830039978</c:v>
                </c:pt>
                <c:pt idx="167">
                  <c:v>0.33497124910354614</c:v>
                </c:pt>
                <c:pt idx="168">
                  <c:v>0.3349645733833313</c:v>
                </c:pt>
                <c:pt idx="169">
                  <c:v>0.3349587619304657</c:v>
                </c:pt>
                <c:pt idx="170">
                  <c:v>0.33495369553565979</c:v>
                </c:pt>
                <c:pt idx="171">
                  <c:v>0.33494934439659119</c:v>
                </c:pt>
                <c:pt idx="172">
                  <c:v>0.33494564890861511</c:v>
                </c:pt>
                <c:pt idx="173">
                  <c:v>0.33494248986244202</c:v>
                </c:pt>
                <c:pt idx="174">
                  <c:v>0.33493983745574951</c:v>
                </c:pt>
                <c:pt idx="175">
                  <c:v>0.3349376916885376</c:v>
                </c:pt>
                <c:pt idx="176">
                  <c:v>0.33493587374687195</c:v>
                </c:pt>
                <c:pt idx="177">
                  <c:v>0.33493441343307495</c:v>
                </c:pt>
                <c:pt idx="178">
                  <c:v>0.33493331074714661</c:v>
                </c:pt>
                <c:pt idx="179">
                  <c:v>0.33493238687515259</c:v>
                </c:pt>
                <c:pt idx="180">
                  <c:v>0.33493173122406006</c:v>
                </c:pt>
                <c:pt idx="181">
                  <c:v>0.33493128418922424</c:v>
                </c:pt>
                <c:pt idx="182">
                  <c:v>0.33493098616600037</c:v>
                </c:pt>
                <c:pt idx="183">
                  <c:v>0.3349308967590332</c:v>
                </c:pt>
                <c:pt idx="184">
                  <c:v>0.33493086695671082</c:v>
                </c:pt>
                <c:pt idx="185">
                  <c:v>0.33493095636367798</c:v>
                </c:pt>
                <c:pt idx="186">
                  <c:v>0.3349311351776123</c:v>
                </c:pt>
                <c:pt idx="187">
                  <c:v>0.33493137359619141</c:v>
                </c:pt>
                <c:pt idx="188">
                  <c:v>0.33493167161941528</c:v>
                </c:pt>
                <c:pt idx="189">
                  <c:v>0.33493199944496155</c:v>
                </c:pt>
                <c:pt idx="190">
                  <c:v>0.3349323570728302</c:v>
                </c:pt>
                <c:pt idx="191">
                  <c:v>0.33493274450302124</c:v>
                </c:pt>
                <c:pt idx="192">
                  <c:v>0.33493316173553467</c:v>
                </c:pt>
                <c:pt idx="193">
                  <c:v>0.33493351936340332</c:v>
                </c:pt>
                <c:pt idx="194">
                  <c:v>0.33493396639823914</c:v>
                </c:pt>
                <c:pt idx="195">
                  <c:v>0.33493438363075256</c:v>
                </c:pt>
                <c:pt idx="196">
                  <c:v>0.33493474125862122</c:v>
                </c:pt>
                <c:pt idx="197">
                  <c:v>0.33493515849113464</c:v>
                </c:pt>
                <c:pt idx="198">
                  <c:v>0.3349355161190033</c:v>
                </c:pt>
                <c:pt idx="199">
                  <c:v>0.33493587374687195</c:v>
                </c:pt>
                <c:pt idx="200">
                  <c:v>0.33493620157241821</c:v>
                </c:pt>
                <c:pt idx="201">
                  <c:v>0.33493652939796448</c:v>
                </c:pt>
                <c:pt idx="202">
                  <c:v>0.33493688702583313</c:v>
                </c:pt>
                <c:pt idx="203">
                  <c:v>0.33493712544441223</c:v>
                </c:pt>
                <c:pt idx="204">
                  <c:v>0.33493742346763611</c:v>
                </c:pt>
                <c:pt idx="205">
                  <c:v>0.33493766188621521</c:v>
                </c:pt>
                <c:pt idx="206">
                  <c:v>0.33493790030479431</c:v>
                </c:pt>
                <c:pt idx="207">
                  <c:v>0.33493813872337341</c:v>
                </c:pt>
                <c:pt idx="208">
                  <c:v>0.33493831753730774</c:v>
                </c:pt>
                <c:pt idx="209">
                  <c:v>0.33493849635124207</c:v>
                </c:pt>
                <c:pt idx="210">
                  <c:v>0.33493867516517639</c:v>
                </c:pt>
                <c:pt idx="211">
                  <c:v>0.33493882417678833</c:v>
                </c:pt>
                <c:pt idx="212">
                  <c:v>0.33493897318840027</c:v>
                </c:pt>
                <c:pt idx="213">
                  <c:v>0.33493909239768982</c:v>
                </c:pt>
                <c:pt idx="214">
                  <c:v>0.33493921160697937</c:v>
                </c:pt>
                <c:pt idx="215">
                  <c:v>0.33493930101394653</c:v>
                </c:pt>
                <c:pt idx="216">
                  <c:v>0.33493942022323608</c:v>
                </c:pt>
                <c:pt idx="217">
                  <c:v>0.33493947982788086</c:v>
                </c:pt>
                <c:pt idx="218">
                  <c:v>0.33493956923484802</c:v>
                </c:pt>
                <c:pt idx="219">
                  <c:v>0.33493965864181519</c:v>
                </c:pt>
                <c:pt idx="220">
                  <c:v>0.33493968844413757</c:v>
                </c:pt>
                <c:pt idx="221">
                  <c:v>0.33493974804878235</c:v>
                </c:pt>
                <c:pt idx="222">
                  <c:v>0.33493980765342712</c:v>
                </c:pt>
                <c:pt idx="223">
                  <c:v>0.33493983745574951</c:v>
                </c:pt>
                <c:pt idx="224">
                  <c:v>0.3349398672580719</c:v>
                </c:pt>
                <c:pt idx="225">
                  <c:v>0.33493992686271667</c:v>
                </c:pt>
                <c:pt idx="226">
                  <c:v>0.33493995666503906</c:v>
                </c:pt>
                <c:pt idx="227">
                  <c:v>0.33493995666503906</c:v>
                </c:pt>
                <c:pt idx="228">
                  <c:v>0.33493998646736145</c:v>
                </c:pt>
                <c:pt idx="229">
                  <c:v>0.33493998646736145</c:v>
                </c:pt>
                <c:pt idx="230">
                  <c:v>0.33494001626968384</c:v>
                </c:pt>
                <c:pt idx="231">
                  <c:v>0.33494001626968384</c:v>
                </c:pt>
                <c:pt idx="232">
                  <c:v>0.33494004607200623</c:v>
                </c:pt>
                <c:pt idx="233">
                  <c:v>0.33494004607200623</c:v>
                </c:pt>
                <c:pt idx="234">
                  <c:v>0.33494004607200623</c:v>
                </c:pt>
                <c:pt idx="235">
                  <c:v>0.33494007587432861</c:v>
                </c:pt>
                <c:pt idx="236">
                  <c:v>0.33494007587432861</c:v>
                </c:pt>
                <c:pt idx="237">
                  <c:v>0.33494007587432861</c:v>
                </c:pt>
                <c:pt idx="238">
                  <c:v>0.33494007587432861</c:v>
                </c:pt>
                <c:pt idx="239">
                  <c:v>0.33494007587432861</c:v>
                </c:pt>
                <c:pt idx="240">
                  <c:v>0.33494007587432861</c:v>
                </c:pt>
                <c:pt idx="241">
                  <c:v>0.33494007587432861</c:v>
                </c:pt>
                <c:pt idx="242">
                  <c:v>0.33494007587432861</c:v>
                </c:pt>
                <c:pt idx="243">
                  <c:v>0.33494007587432861</c:v>
                </c:pt>
                <c:pt idx="244">
                  <c:v>0.33494007587432861</c:v>
                </c:pt>
                <c:pt idx="245">
                  <c:v>0.33494007587432861</c:v>
                </c:pt>
                <c:pt idx="246">
                  <c:v>0.33494007587432861</c:v>
                </c:pt>
                <c:pt idx="247">
                  <c:v>0.33494007587432861</c:v>
                </c:pt>
                <c:pt idx="248">
                  <c:v>0.33494007587432861</c:v>
                </c:pt>
                <c:pt idx="249">
                  <c:v>0.33494007587432861</c:v>
                </c:pt>
                <c:pt idx="250">
                  <c:v>0.33494007587432861</c:v>
                </c:pt>
                <c:pt idx="251">
                  <c:v>0.33494007587432861</c:v>
                </c:pt>
                <c:pt idx="252">
                  <c:v>0.33494007587432861</c:v>
                </c:pt>
                <c:pt idx="253">
                  <c:v>0.33494007587432861</c:v>
                </c:pt>
                <c:pt idx="254">
                  <c:v>0.33494007587432861</c:v>
                </c:pt>
                <c:pt idx="255">
                  <c:v>0.33494007587432861</c:v>
                </c:pt>
                <c:pt idx="256">
                  <c:v>0.33494007587432861</c:v>
                </c:pt>
                <c:pt idx="257">
                  <c:v>0.33494007587432861</c:v>
                </c:pt>
                <c:pt idx="258">
                  <c:v>0.33494007587432861</c:v>
                </c:pt>
                <c:pt idx="259">
                  <c:v>0.33494007587432861</c:v>
                </c:pt>
                <c:pt idx="260">
                  <c:v>0.33494007587432861</c:v>
                </c:pt>
                <c:pt idx="261">
                  <c:v>0.33494007587432861</c:v>
                </c:pt>
                <c:pt idx="262">
                  <c:v>0.33494007587432861</c:v>
                </c:pt>
                <c:pt idx="263">
                  <c:v>0.33494007587432861</c:v>
                </c:pt>
                <c:pt idx="264">
                  <c:v>0.33494007587432861</c:v>
                </c:pt>
                <c:pt idx="265">
                  <c:v>0.33494007587432861</c:v>
                </c:pt>
                <c:pt idx="266">
                  <c:v>0.33494007587432861</c:v>
                </c:pt>
                <c:pt idx="267">
                  <c:v>0.33494007587432861</c:v>
                </c:pt>
                <c:pt idx="268">
                  <c:v>0.33494007587432861</c:v>
                </c:pt>
                <c:pt idx="269">
                  <c:v>0.33494007587432861</c:v>
                </c:pt>
                <c:pt idx="270">
                  <c:v>0.33494007587432861</c:v>
                </c:pt>
                <c:pt idx="271">
                  <c:v>0.33494007587432861</c:v>
                </c:pt>
                <c:pt idx="272">
                  <c:v>0.33494007587432861</c:v>
                </c:pt>
                <c:pt idx="273">
                  <c:v>0.33494007587432861</c:v>
                </c:pt>
                <c:pt idx="274">
                  <c:v>0.33494007587432861</c:v>
                </c:pt>
                <c:pt idx="275">
                  <c:v>0.33494007587432861</c:v>
                </c:pt>
                <c:pt idx="276">
                  <c:v>0.33494007587432861</c:v>
                </c:pt>
                <c:pt idx="277">
                  <c:v>0.33494007587432861</c:v>
                </c:pt>
                <c:pt idx="278">
                  <c:v>0.33494007587432861</c:v>
                </c:pt>
                <c:pt idx="279">
                  <c:v>0.33494007587432861</c:v>
                </c:pt>
                <c:pt idx="280">
                  <c:v>0.33494007587432861</c:v>
                </c:pt>
                <c:pt idx="281">
                  <c:v>0.33494007587432861</c:v>
                </c:pt>
                <c:pt idx="282">
                  <c:v>0.33494007587432861</c:v>
                </c:pt>
                <c:pt idx="283">
                  <c:v>0.33494007587432861</c:v>
                </c:pt>
                <c:pt idx="284">
                  <c:v>0.33494007587432861</c:v>
                </c:pt>
                <c:pt idx="285">
                  <c:v>0.33494007587432861</c:v>
                </c:pt>
                <c:pt idx="286">
                  <c:v>0.33494007587432861</c:v>
                </c:pt>
                <c:pt idx="287">
                  <c:v>0.33494007587432861</c:v>
                </c:pt>
                <c:pt idx="288">
                  <c:v>0.33494007587432861</c:v>
                </c:pt>
                <c:pt idx="289">
                  <c:v>0.33494007587432861</c:v>
                </c:pt>
                <c:pt idx="290">
                  <c:v>0.33494007587432861</c:v>
                </c:pt>
                <c:pt idx="291">
                  <c:v>0.33494007587432861</c:v>
                </c:pt>
                <c:pt idx="292">
                  <c:v>0.33494007587432861</c:v>
                </c:pt>
                <c:pt idx="293">
                  <c:v>0.33494007587432861</c:v>
                </c:pt>
                <c:pt idx="294">
                  <c:v>0.33494007587432861</c:v>
                </c:pt>
                <c:pt idx="295">
                  <c:v>0.33494007587432861</c:v>
                </c:pt>
                <c:pt idx="296">
                  <c:v>0.33494007587432861</c:v>
                </c:pt>
                <c:pt idx="297">
                  <c:v>0.33494007587432861</c:v>
                </c:pt>
                <c:pt idx="298">
                  <c:v>0.33494007587432861</c:v>
                </c:pt>
                <c:pt idx="299">
                  <c:v>0.33494007587432861</c:v>
                </c:pt>
                <c:pt idx="300">
                  <c:v>0.33494007587432861</c:v>
                </c:pt>
                <c:pt idx="301">
                  <c:v>0.33494007587432861</c:v>
                </c:pt>
                <c:pt idx="302">
                  <c:v>0.33494007587432861</c:v>
                </c:pt>
                <c:pt idx="303">
                  <c:v>0.33494007587432861</c:v>
                </c:pt>
                <c:pt idx="304">
                  <c:v>0.33494007587432861</c:v>
                </c:pt>
                <c:pt idx="305">
                  <c:v>0.33494007587432861</c:v>
                </c:pt>
                <c:pt idx="306">
                  <c:v>0.33494007587432861</c:v>
                </c:pt>
                <c:pt idx="307">
                  <c:v>0.33494007587432861</c:v>
                </c:pt>
                <c:pt idx="308">
                  <c:v>0.33494007587432861</c:v>
                </c:pt>
                <c:pt idx="309">
                  <c:v>0.33494007587432861</c:v>
                </c:pt>
                <c:pt idx="310">
                  <c:v>0.33494007587432861</c:v>
                </c:pt>
                <c:pt idx="311">
                  <c:v>0.33494007587432861</c:v>
                </c:pt>
                <c:pt idx="312">
                  <c:v>0.33494007587432861</c:v>
                </c:pt>
                <c:pt idx="313">
                  <c:v>0.33494007587432861</c:v>
                </c:pt>
                <c:pt idx="314">
                  <c:v>0.33494007587432861</c:v>
                </c:pt>
                <c:pt idx="315">
                  <c:v>0.33494007587432861</c:v>
                </c:pt>
                <c:pt idx="316">
                  <c:v>0.33494007587432861</c:v>
                </c:pt>
                <c:pt idx="317">
                  <c:v>0.33494007587432861</c:v>
                </c:pt>
                <c:pt idx="318">
                  <c:v>0.33494007587432861</c:v>
                </c:pt>
                <c:pt idx="319">
                  <c:v>0.33494007587432861</c:v>
                </c:pt>
                <c:pt idx="320">
                  <c:v>0.33494007587432861</c:v>
                </c:pt>
                <c:pt idx="321">
                  <c:v>0.33494007587432861</c:v>
                </c:pt>
                <c:pt idx="322">
                  <c:v>0.33494007587432861</c:v>
                </c:pt>
                <c:pt idx="323">
                  <c:v>0.33494007587432861</c:v>
                </c:pt>
                <c:pt idx="324">
                  <c:v>0.33494007587432861</c:v>
                </c:pt>
                <c:pt idx="325">
                  <c:v>0.33494007587432861</c:v>
                </c:pt>
                <c:pt idx="326">
                  <c:v>0.33494007587432861</c:v>
                </c:pt>
                <c:pt idx="327">
                  <c:v>0.33494007587432861</c:v>
                </c:pt>
                <c:pt idx="328">
                  <c:v>0.33494007587432861</c:v>
                </c:pt>
                <c:pt idx="329">
                  <c:v>0.33494007587432861</c:v>
                </c:pt>
                <c:pt idx="330">
                  <c:v>0.33494007587432861</c:v>
                </c:pt>
                <c:pt idx="331">
                  <c:v>0.33494007587432861</c:v>
                </c:pt>
                <c:pt idx="332">
                  <c:v>0.33494007587432861</c:v>
                </c:pt>
                <c:pt idx="333">
                  <c:v>0.33494007587432861</c:v>
                </c:pt>
                <c:pt idx="334">
                  <c:v>0.33494007587432861</c:v>
                </c:pt>
                <c:pt idx="335">
                  <c:v>0.33494007587432861</c:v>
                </c:pt>
                <c:pt idx="336">
                  <c:v>0.33494007587432861</c:v>
                </c:pt>
                <c:pt idx="337">
                  <c:v>0.33494007587432861</c:v>
                </c:pt>
                <c:pt idx="338">
                  <c:v>0.33494007587432861</c:v>
                </c:pt>
                <c:pt idx="339">
                  <c:v>0.33494007587432861</c:v>
                </c:pt>
                <c:pt idx="340">
                  <c:v>0.33494007587432861</c:v>
                </c:pt>
                <c:pt idx="341">
                  <c:v>0.33494007587432861</c:v>
                </c:pt>
                <c:pt idx="342">
                  <c:v>0.33494007587432861</c:v>
                </c:pt>
                <c:pt idx="343">
                  <c:v>0.33494007587432861</c:v>
                </c:pt>
                <c:pt idx="344">
                  <c:v>0.33494007587432861</c:v>
                </c:pt>
                <c:pt idx="345">
                  <c:v>0.33494007587432861</c:v>
                </c:pt>
                <c:pt idx="346">
                  <c:v>0.33494007587432861</c:v>
                </c:pt>
                <c:pt idx="347">
                  <c:v>0.33494007587432861</c:v>
                </c:pt>
                <c:pt idx="348">
                  <c:v>0.33494007587432861</c:v>
                </c:pt>
                <c:pt idx="349">
                  <c:v>0.33494007587432861</c:v>
                </c:pt>
                <c:pt idx="350">
                  <c:v>0.33494007587432861</c:v>
                </c:pt>
                <c:pt idx="351">
                  <c:v>0.33494007587432861</c:v>
                </c:pt>
                <c:pt idx="352">
                  <c:v>0.33494007587432861</c:v>
                </c:pt>
                <c:pt idx="353">
                  <c:v>0.33494007587432861</c:v>
                </c:pt>
                <c:pt idx="354">
                  <c:v>0.33494007587432861</c:v>
                </c:pt>
                <c:pt idx="355">
                  <c:v>0.33494007587432861</c:v>
                </c:pt>
                <c:pt idx="356">
                  <c:v>0.33494007587432861</c:v>
                </c:pt>
                <c:pt idx="357">
                  <c:v>0.33494007587432861</c:v>
                </c:pt>
                <c:pt idx="358">
                  <c:v>0.33494007587432861</c:v>
                </c:pt>
                <c:pt idx="359">
                  <c:v>0.33494007587432861</c:v>
                </c:pt>
                <c:pt idx="360">
                  <c:v>0.33494007587432861</c:v>
                </c:pt>
                <c:pt idx="361">
                  <c:v>0.33494007587432861</c:v>
                </c:pt>
                <c:pt idx="362">
                  <c:v>0.33494007587432861</c:v>
                </c:pt>
                <c:pt idx="363">
                  <c:v>0.33494007587432861</c:v>
                </c:pt>
                <c:pt idx="364">
                  <c:v>0.33494007587432861</c:v>
                </c:pt>
                <c:pt idx="365">
                  <c:v>0.33494007587432861</c:v>
                </c:pt>
                <c:pt idx="366">
                  <c:v>0.33494007587432861</c:v>
                </c:pt>
                <c:pt idx="367">
                  <c:v>0.33494007587432861</c:v>
                </c:pt>
                <c:pt idx="368">
                  <c:v>0.33494007587432861</c:v>
                </c:pt>
                <c:pt idx="369">
                  <c:v>0.33494007587432861</c:v>
                </c:pt>
                <c:pt idx="370">
                  <c:v>0.33494007587432861</c:v>
                </c:pt>
                <c:pt idx="371">
                  <c:v>0.33494007587432861</c:v>
                </c:pt>
                <c:pt idx="372">
                  <c:v>0.33494007587432861</c:v>
                </c:pt>
                <c:pt idx="373">
                  <c:v>0.33494007587432861</c:v>
                </c:pt>
                <c:pt idx="374">
                  <c:v>0.33494007587432861</c:v>
                </c:pt>
                <c:pt idx="375">
                  <c:v>0.33494007587432861</c:v>
                </c:pt>
                <c:pt idx="376">
                  <c:v>0.33494007587432861</c:v>
                </c:pt>
                <c:pt idx="377">
                  <c:v>0.33494007587432861</c:v>
                </c:pt>
                <c:pt idx="378">
                  <c:v>0.33494007587432861</c:v>
                </c:pt>
                <c:pt idx="379">
                  <c:v>0.33494007587432861</c:v>
                </c:pt>
                <c:pt idx="380">
                  <c:v>0.33494007587432861</c:v>
                </c:pt>
                <c:pt idx="381">
                  <c:v>0.33494007587432861</c:v>
                </c:pt>
                <c:pt idx="382">
                  <c:v>0.33494007587432861</c:v>
                </c:pt>
                <c:pt idx="383">
                  <c:v>0.33494007587432861</c:v>
                </c:pt>
                <c:pt idx="384">
                  <c:v>0.33494007587432861</c:v>
                </c:pt>
                <c:pt idx="385">
                  <c:v>0.33494007587432861</c:v>
                </c:pt>
                <c:pt idx="386">
                  <c:v>0.33494007587432861</c:v>
                </c:pt>
                <c:pt idx="387">
                  <c:v>0.33494007587432861</c:v>
                </c:pt>
                <c:pt idx="388">
                  <c:v>0.33494007587432861</c:v>
                </c:pt>
                <c:pt idx="389">
                  <c:v>0.33494007587432861</c:v>
                </c:pt>
                <c:pt idx="390">
                  <c:v>0.33494007587432861</c:v>
                </c:pt>
                <c:pt idx="391">
                  <c:v>0.33494007587432861</c:v>
                </c:pt>
                <c:pt idx="392">
                  <c:v>0.33494007587432861</c:v>
                </c:pt>
                <c:pt idx="393">
                  <c:v>0.33494007587432861</c:v>
                </c:pt>
                <c:pt idx="394">
                  <c:v>0.33494007587432861</c:v>
                </c:pt>
                <c:pt idx="395">
                  <c:v>0.33494007587432861</c:v>
                </c:pt>
                <c:pt idx="396">
                  <c:v>0.33494007587432861</c:v>
                </c:pt>
                <c:pt idx="397">
                  <c:v>0.33494007587432861</c:v>
                </c:pt>
                <c:pt idx="398">
                  <c:v>0.33494007587432861</c:v>
                </c:pt>
                <c:pt idx="399">
                  <c:v>0.33494007587432861</c:v>
                </c:pt>
                <c:pt idx="400">
                  <c:v>0.33494007587432861</c:v>
                </c:pt>
                <c:pt idx="401">
                  <c:v>0.33494007587432861</c:v>
                </c:pt>
                <c:pt idx="402">
                  <c:v>0.33494007587432861</c:v>
                </c:pt>
                <c:pt idx="403">
                  <c:v>0.33494007587432861</c:v>
                </c:pt>
                <c:pt idx="404">
                  <c:v>0.33494007587432861</c:v>
                </c:pt>
                <c:pt idx="405">
                  <c:v>0.33494007587432861</c:v>
                </c:pt>
                <c:pt idx="406">
                  <c:v>0.33494007587432861</c:v>
                </c:pt>
                <c:pt idx="407">
                  <c:v>0.33494007587432861</c:v>
                </c:pt>
                <c:pt idx="408">
                  <c:v>0.33494007587432861</c:v>
                </c:pt>
                <c:pt idx="409">
                  <c:v>0.33494007587432861</c:v>
                </c:pt>
                <c:pt idx="410">
                  <c:v>0.33494007587432861</c:v>
                </c:pt>
                <c:pt idx="411">
                  <c:v>0.33494007587432861</c:v>
                </c:pt>
                <c:pt idx="412">
                  <c:v>0.33494007587432861</c:v>
                </c:pt>
                <c:pt idx="413">
                  <c:v>0.33494007587432861</c:v>
                </c:pt>
                <c:pt idx="414">
                  <c:v>0.33494007587432861</c:v>
                </c:pt>
                <c:pt idx="415">
                  <c:v>0.33494007587432861</c:v>
                </c:pt>
                <c:pt idx="416">
                  <c:v>0.33494007587432861</c:v>
                </c:pt>
                <c:pt idx="417">
                  <c:v>0.33494007587432861</c:v>
                </c:pt>
                <c:pt idx="418">
                  <c:v>0.33494007587432861</c:v>
                </c:pt>
                <c:pt idx="419">
                  <c:v>0.33494007587432861</c:v>
                </c:pt>
                <c:pt idx="420">
                  <c:v>0.33494007587432861</c:v>
                </c:pt>
                <c:pt idx="421">
                  <c:v>0.33494007587432861</c:v>
                </c:pt>
                <c:pt idx="422">
                  <c:v>0.33494007587432861</c:v>
                </c:pt>
                <c:pt idx="423">
                  <c:v>0.33494007587432861</c:v>
                </c:pt>
                <c:pt idx="424">
                  <c:v>0.33494007587432861</c:v>
                </c:pt>
                <c:pt idx="425">
                  <c:v>0.33494007587432861</c:v>
                </c:pt>
                <c:pt idx="426">
                  <c:v>0.33494007587432861</c:v>
                </c:pt>
                <c:pt idx="427">
                  <c:v>0.33494007587432861</c:v>
                </c:pt>
                <c:pt idx="428">
                  <c:v>0.33494007587432861</c:v>
                </c:pt>
                <c:pt idx="429">
                  <c:v>0.33494007587432861</c:v>
                </c:pt>
                <c:pt idx="430">
                  <c:v>0.33494007587432861</c:v>
                </c:pt>
                <c:pt idx="431">
                  <c:v>0.33494007587432861</c:v>
                </c:pt>
                <c:pt idx="432">
                  <c:v>0.33494007587432861</c:v>
                </c:pt>
                <c:pt idx="433">
                  <c:v>0.33494007587432861</c:v>
                </c:pt>
                <c:pt idx="434">
                  <c:v>0.33494007587432861</c:v>
                </c:pt>
                <c:pt idx="435">
                  <c:v>0.33494007587432861</c:v>
                </c:pt>
                <c:pt idx="436">
                  <c:v>0.33494007587432861</c:v>
                </c:pt>
                <c:pt idx="437">
                  <c:v>0.33494007587432861</c:v>
                </c:pt>
                <c:pt idx="438">
                  <c:v>0.33494007587432861</c:v>
                </c:pt>
                <c:pt idx="439">
                  <c:v>0.33494007587432861</c:v>
                </c:pt>
                <c:pt idx="440">
                  <c:v>0.33494007587432861</c:v>
                </c:pt>
                <c:pt idx="441">
                  <c:v>0.33494007587432861</c:v>
                </c:pt>
                <c:pt idx="442">
                  <c:v>0.33494007587432861</c:v>
                </c:pt>
                <c:pt idx="443">
                  <c:v>0.33494007587432861</c:v>
                </c:pt>
                <c:pt idx="444">
                  <c:v>0.33494007587432861</c:v>
                </c:pt>
                <c:pt idx="445">
                  <c:v>0.33494007587432861</c:v>
                </c:pt>
                <c:pt idx="446">
                  <c:v>0.33494007587432861</c:v>
                </c:pt>
                <c:pt idx="447">
                  <c:v>0.33494007587432861</c:v>
                </c:pt>
                <c:pt idx="448">
                  <c:v>0.33494007587432861</c:v>
                </c:pt>
                <c:pt idx="449">
                  <c:v>0.33494007587432861</c:v>
                </c:pt>
                <c:pt idx="450">
                  <c:v>0.33494007587432861</c:v>
                </c:pt>
                <c:pt idx="451">
                  <c:v>0.33494007587432861</c:v>
                </c:pt>
                <c:pt idx="452">
                  <c:v>0.33494007587432861</c:v>
                </c:pt>
                <c:pt idx="453">
                  <c:v>0.33494007587432861</c:v>
                </c:pt>
                <c:pt idx="454">
                  <c:v>0.33494007587432861</c:v>
                </c:pt>
                <c:pt idx="455">
                  <c:v>0.33494007587432861</c:v>
                </c:pt>
                <c:pt idx="456">
                  <c:v>0.33494007587432861</c:v>
                </c:pt>
                <c:pt idx="457">
                  <c:v>0.33494007587432861</c:v>
                </c:pt>
                <c:pt idx="458">
                  <c:v>0.33494007587432861</c:v>
                </c:pt>
                <c:pt idx="459">
                  <c:v>0.33494007587432861</c:v>
                </c:pt>
                <c:pt idx="460">
                  <c:v>0.33494007587432861</c:v>
                </c:pt>
                <c:pt idx="461">
                  <c:v>0.33494007587432861</c:v>
                </c:pt>
                <c:pt idx="462">
                  <c:v>0.33494007587432861</c:v>
                </c:pt>
                <c:pt idx="463">
                  <c:v>0.33494007587432861</c:v>
                </c:pt>
                <c:pt idx="464">
                  <c:v>0.33494007587432861</c:v>
                </c:pt>
                <c:pt idx="465">
                  <c:v>0.33494007587432861</c:v>
                </c:pt>
                <c:pt idx="466">
                  <c:v>0.33494007587432861</c:v>
                </c:pt>
                <c:pt idx="467">
                  <c:v>0.33494007587432861</c:v>
                </c:pt>
                <c:pt idx="468">
                  <c:v>0.33494007587432861</c:v>
                </c:pt>
                <c:pt idx="469">
                  <c:v>0.33494007587432861</c:v>
                </c:pt>
                <c:pt idx="470">
                  <c:v>0.33494007587432861</c:v>
                </c:pt>
                <c:pt idx="471">
                  <c:v>0.33494007587432861</c:v>
                </c:pt>
                <c:pt idx="472">
                  <c:v>0.33494007587432861</c:v>
                </c:pt>
                <c:pt idx="473">
                  <c:v>0.33494007587432861</c:v>
                </c:pt>
                <c:pt idx="474">
                  <c:v>0.33494007587432861</c:v>
                </c:pt>
                <c:pt idx="475">
                  <c:v>0.33494007587432861</c:v>
                </c:pt>
                <c:pt idx="476">
                  <c:v>0.33494007587432861</c:v>
                </c:pt>
                <c:pt idx="477">
                  <c:v>0.33494007587432861</c:v>
                </c:pt>
                <c:pt idx="478">
                  <c:v>0.33494007587432861</c:v>
                </c:pt>
                <c:pt idx="479">
                  <c:v>0.33494007587432861</c:v>
                </c:pt>
                <c:pt idx="480">
                  <c:v>0.33494007587432861</c:v>
                </c:pt>
                <c:pt idx="481">
                  <c:v>0.33494007587432861</c:v>
                </c:pt>
                <c:pt idx="482">
                  <c:v>0.33494007587432861</c:v>
                </c:pt>
                <c:pt idx="483">
                  <c:v>0.33494007587432861</c:v>
                </c:pt>
                <c:pt idx="484">
                  <c:v>0.33494007587432861</c:v>
                </c:pt>
                <c:pt idx="485">
                  <c:v>0.33494007587432861</c:v>
                </c:pt>
                <c:pt idx="486">
                  <c:v>0.33494007587432861</c:v>
                </c:pt>
                <c:pt idx="487">
                  <c:v>0.33494007587432861</c:v>
                </c:pt>
                <c:pt idx="488">
                  <c:v>0.33494007587432861</c:v>
                </c:pt>
                <c:pt idx="489">
                  <c:v>0.33494007587432861</c:v>
                </c:pt>
                <c:pt idx="490">
                  <c:v>0.33494007587432861</c:v>
                </c:pt>
                <c:pt idx="491">
                  <c:v>0.33494007587432861</c:v>
                </c:pt>
                <c:pt idx="492">
                  <c:v>0.33494007587432861</c:v>
                </c:pt>
                <c:pt idx="493">
                  <c:v>0.33494007587432861</c:v>
                </c:pt>
                <c:pt idx="494">
                  <c:v>0.33494007587432861</c:v>
                </c:pt>
                <c:pt idx="495">
                  <c:v>0.33494007587432861</c:v>
                </c:pt>
                <c:pt idx="496">
                  <c:v>0.33494007587432861</c:v>
                </c:pt>
                <c:pt idx="497">
                  <c:v>0.33494007587432861</c:v>
                </c:pt>
                <c:pt idx="498">
                  <c:v>0.33494007587432861</c:v>
                </c:pt>
                <c:pt idx="499">
                  <c:v>0.33494007587432861</c:v>
                </c:pt>
                <c:pt idx="500">
                  <c:v>0.33494007587432861</c:v>
                </c:pt>
                <c:pt idx="501">
                  <c:v>0.33494007587432861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'Latacc (g)'!$F$1:$F$502</c:f>
              <c:numCache>
                <c:formatCode>General</c:formatCode>
                <c:ptCount val="502"/>
                <c:pt idx="1">
                  <c:v>6.4559242396455829E-9</c:v>
                </c:pt>
                <c:pt idx="2">
                  <c:v>5.9839386779003689E-9</c:v>
                </c:pt>
                <c:pt idx="3">
                  <c:v>5.7037858880448766E-9</c:v>
                </c:pt>
                <c:pt idx="4">
                  <c:v>5.5861280046087813E-9</c:v>
                </c:pt>
                <c:pt idx="5">
                  <c:v>5.604841923911863E-9</c:v>
                </c:pt>
                <c:pt idx="6">
                  <c:v>5.7367728345525393E-9</c:v>
                </c:pt>
                <c:pt idx="7">
                  <c:v>5.9614917446992877E-9</c:v>
                </c:pt>
                <c:pt idx="8">
                  <c:v>6.2610898687864847E-9</c:v>
                </c:pt>
                <c:pt idx="9">
                  <c:v>6.6199659087828877E-9</c:v>
                </c:pt>
                <c:pt idx="10">
                  <c:v>7.0246524153105838E-9</c:v>
                </c:pt>
                <c:pt idx="11">
                  <c:v>7.4636519187265549E-9</c:v>
                </c:pt>
                <c:pt idx="12">
                  <c:v>7.9273165809468082E-9</c:v>
                </c:pt>
                <c:pt idx="13">
                  <c:v>8.4077509399094197E-9</c:v>
                </c:pt>
                <c:pt idx="14">
                  <c:v>8.8987581747801414E-9</c:v>
                </c:pt>
                <c:pt idx="15">
                  <c:v>9.3958520963610681E-9</c:v>
                </c:pt>
                <c:pt idx="16">
                  <c:v>9.8963415240405084E-9</c:v>
                </c:pt>
                <c:pt idx="17">
                  <c:v>1.0399513250547443E-8</c:v>
                </c:pt>
                <c:pt idx="18">
                  <c:v>1.0906953562539456E-8</c:v>
                </c:pt>
                <c:pt idx="19">
                  <c:v>1.1423090029438754E-8</c:v>
                </c:pt>
                <c:pt idx="20">
                  <c:v>1.1955974876798336E-8</c:v>
                </c:pt>
                <c:pt idx="21">
                  <c:v>1.2518500014380152E-8</c:v>
                </c:pt>
                <c:pt idx="22">
                  <c:v>1.3130151188534001E-8</c:v>
                </c:pt>
                <c:pt idx="23">
                  <c:v>1.381957837054415E-8</c:v>
                </c:pt>
                <c:pt idx="24">
                  <c:v>1.4628317224207876E-8</c:v>
                </c:pt>
                <c:pt idx="25">
                  <c:v>1.5616192783340921E-8</c:v>
                </c:pt>
                <c:pt idx="26">
                  <c:v>1.6869089236593027E-8</c:v>
                </c:pt>
                <c:pt idx="27">
                  <c:v>1.8510233346091809E-8</c:v>
                </c:pt>
                <c:pt idx="28">
                  <c:v>2.071646854062692E-8</c:v>
                </c:pt>
                <c:pt idx="29">
                  <c:v>2.3741804966448399E-8</c:v>
                </c:pt>
                <c:pt idx="30">
                  <c:v>2.7951521985869476E-8</c:v>
                </c:pt>
                <c:pt idx="31">
                  <c:v>3.3871643267957552E-8</c:v>
                </c:pt>
                <c:pt idx="32">
                  <c:v>4.2260726473841714E-8</c:v>
                </c:pt>
                <c:pt idx="33">
                  <c:v>5.4214087441550873E-8</c:v>
                </c:pt>
                <c:pt idx="34">
                  <c:v>7.1315689353923517E-8</c:v>
                </c:pt>
                <c:pt idx="35">
                  <c:v>9.5859363113959262E-8</c:v>
                </c:pt>
                <c:pt idx="36">
                  <c:v>1.3117117703131953E-7</c:v>
                </c:pt>
                <c:pt idx="37">
                  <c:v>1.820812798314364E-7</c:v>
                </c:pt>
                <c:pt idx="38">
                  <c:v>2.5561368488524749E-7</c:v>
                </c:pt>
                <c:pt idx="39">
                  <c:v>3.6199566011418938E-7</c:v>
                </c:pt>
                <c:pt idx="40">
                  <c:v>5.1614182439152501E-7</c:v>
                </c:pt>
                <c:pt idx="41">
                  <c:v>7.3983079573736177E-7</c:v>
                </c:pt>
                <c:pt idx="42">
                  <c:v>1.0649110890881275E-6</c:v>
                </c:pt>
                <c:pt idx="43">
                  <c:v>1.538017045277229E-6</c:v>
                </c:pt>
                <c:pt idx="44">
                  <c:v>2.2275407900451683E-6</c:v>
                </c:pt>
                <c:pt idx="45">
                  <c:v>3.2339230529032648E-6</c:v>
                </c:pt>
                <c:pt idx="46">
                  <c:v>4.704871116700815E-6</c:v>
                </c:pt>
                <c:pt idx="47">
                  <c:v>6.8579438448068686E-6</c:v>
                </c:pt>
                <c:pt idx="48">
                  <c:v>1.0014052350015845E-5</c:v>
                </c:pt>
                <c:pt idx="49">
                  <c:v>1.4647193893324584E-5</c:v>
                </c:pt>
                <c:pt idx="50">
                  <c:v>2.1458634364535101E-5</c:v>
                </c:pt>
                <c:pt idx="51">
                  <c:v>3.1487386877415702E-5</c:v>
                </c:pt>
                <c:pt idx="52">
                  <c:v>4.6275057684397325E-5</c:v>
                </c:pt>
                <c:pt idx="53">
                  <c:v>6.8112713051959872E-5</c:v>
                </c:pt>
                <c:pt idx="54">
                  <c:v>1.0041030327556655E-4</c:v>
                </c:pt>
                <c:pt idx="55">
                  <c:v>1.4825088146608323E-4</c:v>
                </c:pt>
                <c:pt idx="56">
                  <c:v>2.1922396263107657E-4</c:v>
                </c:pt>
                <c:pt idx="57">
                  <c:v>3.2467654091306031E-4</c:v>
                </c:pt>
                <c:pt idx="58">
                  <c:v>4.8160395817831159E-4</c:v>
                </c:pt>
                <c:pt idx="59">
                  <c:v>7.1549799758940935E-4</c:v>
                </c:pt>
                <c:pt idx="60">
                  <c:v>1.0646514128893614E-3</c:v>
                </c:pt>
                <c:pt idx="61">
                  <c:v>1.5866647008806467E-3</c:v>
                </c:pt>
                <c:pt idx="62">
                  <c:v>2.3682748433202505E-3</c:v>
                </c:pt>
                <c:pt idx="63">
                  <c:v>3.5401054192334414E-3</c:v>
                </c:pt>
                <c:pt idx="64">
                  <c:v>5.2986373193562031E-3</c:v>
                </c:pt>
                <c:pt idx="65">
                  <c:v>7.9378299415111542E-3</c:v>
                </c:pt>
                <c:pt idx="66">
                  <c:v>1.189130637794733E-2</c:v>
                </c:pt>
                <c:pt idx="67">
                  <c:v>1.7776729539036751E-2</c:v>
                </c:pt>
                <c:pt idx="68">
                  <c:v>2.6401370763778687E-2</c:v>
                </c:pt>
                <c:pt idx="69">
                  <c:v>3.8603398948907852E-2</c:v>
                </c:pt>
                <c:pt idx="70">
                  <c:v>5.4698746651411057E-2</c:v>
                </c:pt>
                <c:pt idx="71">
                  <c:v>7.3567576706409454E-2</c:v>
                </c:pt>
                <c:pt idx="72">
                  <c:v>9.2513449490070343E-2</c:v>
                </c:pt>
                <c:pt idx="73">
                  <c:v>0.10897321254014969</c:v>
                </c:pt>
                <c:pt idx="74">
                  <c:v>0.12216993421316147</c:v>
                </c:pt>
                <c:pt idx="75">
                  <c:v>0.13280506432056427</c:v>
                </c:pt>
                <c:pt idx="76">
                  <c:v>0.14198669791221619</c:v>
                </c:pt>
                <c:pt idx="77">
                  <c:v>0.15062816441059113</c:v>
                </c:pt>
                <c:pt idx="78">
                  <c:v>0.15931598842144012</c:v>
                </c:pt>
                <c:pt idx="79">
                  <c:v>0.16836148500442505</c:v>
                </c:pt>
                <c:pt idx="80">
                  <c:v>0.177885502576828</c:v>
                </c:pt>
                <c:pt idx="81">
                  <c:v>0.18788950145244598</c:v>
                </c:pt>
                <c:pt idx="82">
                  <c:v>0.19830597937107086</c:v>
                </c:pt>
                <c:pt idx="83">
                  <c:v>0.20903220772743225</c:v>
                </c:pt>
                <c:pt idx="84">
                  <c:v>0.21995151042938232</c:v>
                </c:pt>
                <c:pt idx="85">
                  <c:v>0.23094654083251953</c:v>
                </c:pt>
                <c:pt idx="86">
                  <c:v>0.24190694093704224</c:v>
                </c:pt>
                <c:pt idx="87">
                  <c:v>0.25273352861404419</c:v>
                </c:pt>
                <c:pt idx="88">
                  <c:v>0.26334023475646973</c:v>
                </c:pt>
                <c:pt idx="89">
                  <c:v>0.27365458011627197</c:v>
                </c:pt>
                <c:pt idx="90">
                  <c:v>0.28361734747886658</c:v>
                </c:pt>
                <c:pt idx="91">
                  <c:v>0.29318177700042725</c:v>
                </c:pt>
                <c:pt idx="92">
                  <c:v>0.30231249332427979</c:v>
                </c:pt>
                <c:pt idx="93">
                  <c:v>0.31098419427871704</c:v>
                </c:pt>
                <c:pt idx="94">
                  <c:v>0.31918048858642578</c:v>
                </c:pt>
                <c:pt idx="95">
                  <c:v>0.32689276337623596</c:v>
                </c:pt>
                <c:pt idx="96">
                  <c:v>0.33411899209022522</c:v>
                </c:pt>
                <c:pt idx="97">
                  <c:v>0.34086257219314575</c:v>
                </c:pt>
                <c:pt idx="98">
                  <c:v>0.34713169932365417</c:v>
                </c:pt>
                <c:pt idx="99">
                  <c:v>0.35293826460838318</c:v>
                </c:pt>
                <c:pt idx="100">
                  <c:v>0.35829707980155945</c:v>
                </c:pt>
                <c:pt idx="101">
                  <c:v>0.36322546005249023</c:v>
                </c:pt>
                <c:pt idx="102">
                  <c:v>0.3677423894405365</c:v>
                </c:pt>
                <c:pt idx="103">
                  <c:v>0.37186816334724426</c:v>
                </c:pt>
                <c:pt idx="104">
                  <c:v>0.37562397122383118</c:v>
                </c:pt>
                <c:pt idx="105">
                  <c:v>0.37903133034706116</c:v>
                </c:pt>
                <c:pt idx="106">
                  <c:v>0.38211199641227722</c:v>
                </c:pt>
                <c:pt idx="107">
                  <c:v>0.38488763570785522</c:v>
                </c:pt>
                <c:pt idx="108">
                  <c:v>0.38737946748733521</c:v>
                </c:pt>
                <c:pt idx="109">
                  <c:v>0.38960838317871094</c:v>
                </c:pt>
                <c:pt idx="110">
                  <c:v>0.39159443974494934</c:v>
                </c:pt>
                <c:pt idx="111">
                  <c:v>0.39335712790489197</c:v>
                </c:pt>
                <c:pt idx="112">
                  <c:v>0.3949148952960968</c:v>
                </c:pt>
                <c:pt idx="113">
                  <c:v>0.39628547430038452</c:v>
                </c:pt>
                <c:pt idx="114">
                  <c:v>0.39748552441596985</c:v>
                </c:pt>
                <c:pt idx="115">
                  <c:v>0.39853084087371826</c:v>
                </c:pt>
                <c:pt idx="116">
                  <c:v>0.39943611621856689</c:v>
                </c:pt>
                <c:pt idx="117">
                  <c:v>0.40021523833274841</c:v>
                </c:pt>
                <c:pt idx="118">
                  <c:v>0.40088096261024475</c:v>
                </c:pt>
                <c:pt idx="119">
                  <c:v>0.40144529938697815</c:v>
                </c:pt>
                <c:pt idx="120">
                  <c:v>0.40191912651062012</c:v>
                </c:pt>
                <c:pt idx="121">
                  <c:v>0.40231269598007202</c:v>
                </c:pt>
                <c:pt idx="122">
                  <c:v>0.40263518691062927</c:v>
                </c:pt>
                <c:pt idx="123">
                  <c:v>0.40289515256881714</c:v>
                </c:pt>
                <c:pt idx="124">
                  <c:v>0.40310037136077881</c:v>
                </c:pt>
                <c:pt idx="125">
                  <c:v>0.40325778722763062</c:v>
                </c:pt>
                <c:pt idx="126">
                  <c:v>0.4033738374710083</c:v>
                </c:pt>
                <c:pt idx="127">
                  <c:v>0.40345421433448792</c:v>
                </c:pt>
                <c:pt idx="128">
                  <c:v>0.40350404381752014</c:v>
                </c:pt>
                <c:pt idx="129">
                  <c:v>0.40352800488471985</c:v>
                </c:pt>
                <c:pt idx="130">
                  <c:v>0.40353024005889893</c:v>
                </c:pt>
                <c:pt idx="131">
                  <c:v>0.4035143256187439</c:v>
                </c:pt>
                <c:pt idx="132">
                  <c:v>0.40348356962203979</c:v>
                </c:pt>
                <c:pt idx="133">
                  <c:v>0.40344077348709106</c:v>
                </c:pt>
                <c:pt idx="134">
                  <c:v>0.40338847041130066</c:v>
                </c:pt>
                <c:pt idx="135">
                  <c:v>0.40332880616188049</c:v>
                </c:pt>
                <c:pt idx="136">
                  <c:v>0.40326374769210815</c:v>
                </c:pt>
                <c:pt idx="137">
                  <c:v>0.40319478511810303</c:v>
                </c:pt>
                <c:pt idx="138">
                  <c:v>0.40312346816062927</c:v>
                </c:pt>
                <c:pt idx="139">
                  <c:v>0.40305092930793762</c:v>
                </c:pt>
                <c:pt idx="140">
                  <c:v>0.40297812223434448</c:v>
                </c:pt>
                <c:pt idx="141">
                  <c:v>0.40290597081184387</c:v>
                </c:pt>
                <c:pt idx="142">
                  <c:v>0.40283507108688354</c:v>
                </c:pt>
                <c:pt idx="143">
                  <c:v>0.40276607871055603</c:v>
                </c:pt>
                <c:pt idx="144">
                  <c:v>0.40269935131072998</c:v>
                </c:pt>
                <c:pt idx="145">
                  <c:v>0.40263524651527405</c:v>
                </c:pt>
                <c:pt idx="146">
                  <c:v>0.40257400274276733</c:v>
                </c:pt>
                <c:pt idx="147">
                  <c:v>0.40251585841178894</c:v>
                </c:pt>
                <c:pt idx="148">
                  <c:v>0.40246087312698364</c:v>
                </c:pt>
                <c:pt idx="149">
                  <c:v>0.40240919589996338</c:v>
                </c:pt>
                <c:pt idx="150">
                  <c:v>0.4023607075214386</c:v>
                </c:pt>
                <c:pt idx="151">
                  <c:v>0.40231546759605408</c:v>
                </c:pt>
                <c:pt idx="152">
                  <c:v>0.40227344632148743</c:v>
                </c:pt>
                <c:pt idx="153">
                  <c:v>0.40223446488380432</c:v>
                </c:pt>
                <c:pt idx="154">
                  <c:v>0.40219849348068237</c:v>
                </c:pt>
                <c:pt idx="155">
                  <c:v>0.40216550230979919</c:v>
                </c:pt>
                <c:pt idx="156">
                  <c:v>0.4021352231502533</c:v>
                </c:pt>
                <c:pt idx="157">
                  <c:v>0.40210756659507751</c:v>
                </c:pt>
                <c:pt idx="158">
                  <c:v>0.40208238363265991</c:v>
                </c:pt>
                <c:pt idx="159">
                  <c:v>0.40205955505371094</c:v>
                </c:pt>
                <c:pt idx="160">
                  <c:v>0.40203884243965149</c:v>
                </c:pt>
                <c:pt idx="161">
                  <c:v>0.40202027559280396</c:v>
                </c:pt>
                <c:pt idx="162">
                  <c:v>0.40200355648994446</c:v>
                </c:pt>
                <c:pt idx="163">
                  <c:v>0.40198859572410583</c:v>
                </c:pt>
                <c:pt idx="164">
                  <c:v>0.40197530388832092</c:v>
                </c:pt>
                <c:pt idx="165">
                  <c:v>0.40196347236633301</c:v>
                </c:pt>
                <c:pt idx="166">
                  <c:v>0.40195304155349731</c:v>
                </c:pt>
                <c:pt idx="167">
                  <c:v>0.4019438624382019</c:v>
                </c:pt>
                <c:pt idx="168">
                  <c:v>0.40193581581115723</c:v>
                </c:pt>
                <c:pt idx="169">
                  <c:v>0.40192881226539612</c:v>
                </c:pt>
                <c:pt idx="170">
                  <c:v>0.4019227921962738</c:v>
                </c:pt>
                <c:pt idx="171">
                  <c:v>0.40191754698753357</c:v>
                </c:pt>
                <c:pt idx="172">
                  <c:v>0.40191307663917542</c:v>
                </c:pt>
                <c:pt idx="173">
                  <c:v>0.40190929174423218</c:v>
                </c:pt>
                <c:pt idx="174">
                  <c:v>0.40190616250038147</c:v>
                </c:pt>
                <c:pt idx="175">
                  <c:v>0.40190351009368896</c:v>
                </c:pt>
                <c:pt idx="176">
                  <c:v>0.40190136432647705</c:v>
                </c:pt>
                <c:pt idx="177">
                  <c:v>0.40189960598945618</c:v>
                </c:pt>
                <c:pt idx="178">
                  <c:v>0.40189826488494873</c:v>
                </c:pt>
                <c:pt idx="179">
                  <c:v>0.40189722180366516</c:v>
                </c:pt>
                <c:pt idx="180">
                  <c:v>0.40189644694328308</c:v>
                </c:pt>
                <c:pt idx="181">
                  <c:v>0.4018959105014801</c:v>
                </c:pt>
                <c:pt idx="182">
                  <c:v>0.40189558267593384</c:v>
                </c:pt>
                <c:pt idx="183">
                  <c:v>0.4018954336643219</c:v>
                </c:pt>
                <c:pt idx="184">
                  <c:v>0.4018954336643219</c:v>
                </c:pt>
                <c:pt idx="185">
                  <c:v>0.40189552307128906</c:v>
                </c:pt>
                <c:pt idx="186">
                  <c:v>0.40189573168754578</c:v>
                </c:pt>
                <c:pt idx="187">
                  <c:v>0.40189602971076965</c:v>
                </c:pt>
                <c:pt idx="188">
                  <c:v>0.40189635753631592</c:v>
                </c:pt>
                <c:pt idx="189">
                  <c:v>0.40189674496650696</c:v>
                </c:pt>
                <c:pt idx="190">
                  <c:v>0.40189719200134277</c:v>
                </c:pt>
                <c:pt idx="191">
                  <c:v>0.40189766883850098</c:v>
                </c:pt>
                <c:pt idx="192">
                  <c:v>0.40189817547798157</c:v>
                </c:pt>
                <c:pt idx="193">
                  <c:v>0.40189862251281738</c:v>
                </c:pt>
                <c:pt idx="194">
                  <c:v>0.40189912915229797</c:v>
                </c:pt>
                <c:pt idx="195">
                  <c:v>0.40189960598945618</c:v>
                </c:pt>
                <c:pt idx="196">
                  <c:v>0.40190005302429199</c:v>
                </c:pt>
                <c:pt idx="197">
                  <c:v>0.4019005298614502</c:v>
                </c:pt>
                <c:pt idx="198">
                  <c:v>0.4019010066986084</c:v>
                </c:pt>
                <c:pt idx="199">
                  <c:v>0.40190139412879944</c:v>
                </c:pt>
                <c:pt idx="200">
                  <c:v>0.40190184116363525</c:v>
                </c:pt>
                <c:pt idx="201">
                  <c:v>0.40190219879150391</c:v>
                </c:pt>
                <c:pt idx="202">
                  <c:v>0.40190258622169495</c:v>
                </c:pt>
                <c:pt idx="203">
                  <c:v>0.40190291404724121</c:v>
                </c:pt>
                <c:pt idx="204">
                  <c:v>0.40190327167510986</c:v>
                </c:pt>
                <c:pt idx="205">
                  <c:v>0.40190356969833374</c:v>
                </c:pt>
                <c:pt idx="206">
                  <c:v>0.40190386772155762</c:v>
                </c:pt>
                <c:pt idx="207">
                  <c:v>0.40190413594245911</c:v>
                </c:pt>
                <c:pt idx="208">
                  <c:v>0.40190437436103821</c:v>
                </c:pt>
                <c:pt idx="209">
                  <c:v>0.40190458297729492</c:v>
                </c:pt>
                <c:pt idx="210">
                  <c:v>0.40190479159355164</c:v>
                </c:pt>
                <c:pt idx="211">
                  <c:v>0.40190497040748596</c:v>
                </c:pt>
                <c:pt idx="212">
                  <c:v>0.40190514922142029</c:v>
                </c:pt>
                <c:pt idx="213">
                  <c:v>0.40190529823303223</c:v>
                </c:pt>
                <c:pt idx="214">
                  <c:v>0.40190541744232178</c:v>
                </c:pt>
                <c:pt idx="215">
                  <c:v>0.40190556645393372</c:v>
                </c:pt>
                <c:pt idx="216">
                  <c:v>0.40190565586090088</c:v>
                </c:pt>
                <c:pt idx="217">
                  <c:v>0.40190574526786804</c:v>
                </c:pt>
                <c:pt idx="218">
                  <c:v>0.40190586447715759</c:v>
                </c:pt>
                <c:pt idx="219">
                  <c:v>0.40190592408180237</c:v>
                </c:pt>
                <c:pt idx="220">
                  <c:v>0.40190598368644714</c:v>
                </c:pt>
                <c:pt idx="221">
                  <c:v>0.40190607309341431</c:v>
                </c:pt>
                <c:pt idx="222">
                  <c:v>0.40190613269805908</c:v>
                </c:pt>
                <c:pt idx="223">
                  <c:v>0.40190616250038147</c:v>
                </c:pt>
                <c:pt idx="224">
                  <c:v>0.40190619230270386</c:v>
                </c:pt>
                <c:pt idx="225">
                  <c:v>0.40190625190734863</c:v>
                </c:pt>
                <c:pt idx="226">
                  <c:v>0.40190625190734863</c:v>
                </c:pt>
                <c:pt idx="227">
                  <c:v>0.40190631151199341</c:v>
                </c:pt>
                <c:pt idx="228">
                  <c:v>0.4019063413143158</c:v>
                </c:pt>
                <c:pt idx="229">
                  <c:v>0.40190637111663818</c:v>
                </c:pt>
                <c:pt idx="230">
                  <c:v>0.40190637111663818</c:v>
                </c:pt>
                <c:pt idx="231">
                  <c:v>0.40190637111663818</c:v>
                </c:pt>
                <c:pt idx="232">
                  <c:v>0.40190640091896057</c:v>
                </c:pt>
                <c:pt idx="233">
                  <c:v>0.40190643072128296</c:v>
                </c:pt>
                <c:pt idx="234">
                  <c:v>0.40190643072128296</c:v>
                </c:pt>
                <c:pt idx="235">
                  <c:v>0.40190643072128296</c:v>
                </c:pt>
                <c:pt idx="236">
                  <c:v>0.40190643072128296</c:v>
                </c:pt>
                <c:pt idx="237">
                  <c:v>0.40190643072128296</c:v>
                </c:pt>
                <c:pt idx="238">
                  <c:v>0.40190643072128296</c:v>
                </c:pt>
                <c:pt idx="239">
                  <c:v>0.40190643072128296</c:v>
                </c:pt>
                <c:pt idx="240">
                  <c:v>0.40190643072128296</c:v>
                </c:pt>
                <c:pt idx="241">
                  <c:v>0.40190643072128296</c:v>
                </c:pt>
                <c:pt idx="242">
                  <c:v>0.40190643072128296</c:v>
                </c:pt>
                <c:pt idx="243">
                  <c:v>0.40190643072128296</c:v>
                </c:pt>
                <c:pt idx="244">
                  <c:v>0.40190643072128296</c:v>
                </c:pt>
                <c:pt idx="245">
                  <c:v>0.40190643072128296</c:v>
                </c:pt>
                <c:pt idx="246">
                  <c:v>0.40190643072128296</c:v>
                </c:pt>
                <c:pt idx="247">
                  <c:v>0.40190643072128296</c:v>
                </c:pt>
                <c:pt idx="248">
                  <c:v>0.40190643072128296</c:v>
                </c:pt>
                <c:pt idx="249">
                  <c:v>0.40190643072128296</c:v>
                </c:pt>
                <c:pt idx="250">
                  <c:v>0.40190643072128296</c:v>
                </c:pt>
                <c:pt idx="251">
                  <c:v>0.40190643072128296</c:v>
                </c:pt>
                <c:pt idx="252">
                  <c:v>0.40190643072128296</c:v>
                </c:pt>
                <c:pt idx="253">
                  <c:v>0.40190643072128296</c:v>
                </c:pt>
                <c:pt idx="254">
                  <c:v>0.40190643072128296</c:v>
                </c:pt>
                <c:pt idx="255">
                  <c:v>0.40190643072128296</c:v>
                </c:pt>
                <c:pt idx="256">
                  <c:v>0.40190643072128296</c:v>
                </c:pt>
                <c:pt idx="257">
                  <c:v>0.40190643072128296</c:v>
                </c:pt>
                <c:pt idx="258">
                  <c:v>0.40190643072128296</c:v>
                </c:pt>
                <c:pt idx="259">
                  <c:v>0.40190643072128296</c:v>
                </c:pt>
                <c:pt idx="260">
                  <c:v>0.40190643072128296</c:v>
                </c:pt>
                <c:pt idx="261">
                  <c:v>0.40190643072128296</c:v>
                </c:pt>
                <c:pt idx="262">
                  <c:v>0.40190643072128296</c:v>
                </c:pt>
                <c:pt idx="263">
                  <c:v>0.40190643072128296</c:v>
                </c:pt>
                <c:pt idx="264">
                  <c:v>0.40190643072128296</c:v>
                </c:pt>
                <c:pt idx="265">
                  <c:v>0.40190643072128296</c:v>
                </c:pt>
                <c:pt idx="266">
                  <c:v>0.40190643072128296</c:v>
                </c:pt>
                <c:pt idx="267">
                  <c:v>0.40190643072128296</c:v>
                </c:pt>
                <c:pt idx="268">
                  <c:v>0.40190643072128296</c:v>
                </c:pt>
                <c:pt idx="269">
                  <c:v>0.40190643072128296</c:v>
                </c:pt>
                <c:pt idx="270">
                  <c:v>0.40190643072128296</c:v>
                </c:pt>
                <c:pt idx="271">
                  <c:v>0.40190643072128296</c:v>
                </c:pt>
                <c:pt idx="272">
                  <c:v>0.40190643072128296</c:v>
                </c:pt>
                <c:pt idx="273">
                  <c:v>0.40190643072128296</c:v>
                </c:pt>
                <c:pt idx="274">
                  <c:v>0.40190643072128296</c:v>
                </c:pt>
                <c:pt idx="275">
                  <c:v>0.40190643072128296</c:v>
                </c:pt>
                <c:pt idx="276">
                  <c:v>0.40190643072128296</c:v>
                </c:pt>
                <c:pt idx="277">
                  <c:v>0.40190643072128296</c:v>
                </c:pt>
                <c:pt idx="278">
                  <c:v>0.40190643072128296</c:v>
                </c:pt>
                <c:pt idx="279">
                  <c:v>0.40190643072128296</c:v>
                </c:pt>
                <c:pt idx="280">
                  <c:v>0.40190643072128296</c:v>
                </c:pt>
                <c:pt idx="281">
                  <c:v>0.40190643072128296</c:v>
                </c:pt>
                <c:pt idx="282">
                  <c:v>0.40190643072128296</c:v>
                </c:pt>
                <c:pt idx="283">
                  <c:v>0.40190643072128296</c:v>
                </c:pt>
                <c:pt idx="284">
                  <c:v>0.40190643072128296</c:v>
                </c:pt>
                <c:pt idx="285">
                  <c:v>0.40190643072128296</c:v>
                </c:pt>
                <c:pt idx="286">
                  <c:v>0.40190643072128296</c:v>
                </c:pt>
                <c:pt idx="287">
                  <c:v>0.40190643072128296</c:v>
                </c:pt>
                <c:pt idx="288">
                  <c:v>0.40190643072128296</c:v>
                </c:pt>
                <c:pt idx="289">
                  <c:v>0.40190643072128296</c:v>
                </c:pt>
                <c:pt idx="290">
                  <c:v>0.40190643072128296</c:v>
                </c:pt>
                <c:pt idx="291">
                  <c:v>0.40190643072128296</c:v>
                </c:pt>
                <c:pt idx="292">
                  <c:v>0.40190643072128296</c:v>
                </c:pt>
                <c:pt idx="293">
                  <c:v>0.40190643072128296</c:v>
                </c:pt>
                <c:pt idx="294">
                  <c:v>0.40190643072128296</c:v>
                </c:pt>
                <c:pt idx="295">
                  <c:v>0.40190643072128296</c:v>
                </c:pt>
                <c:pt idx="296">
                  <c:v>0.40190643072128296</c:v>
                </c:pt>
                <c:pt idx="297">
                  <c:v>0.40190643072128296</c:v>
                </c:pt>
                <c:pt idx="298">
                  <c:v>0.40190643072128296</c:v>
                </c:pt>
                <c:pt idx="299">
                  <c:v>0.40190643072128296</c:v>
                </c:pt>
                <c:pt idx="300">
                  <c:v>0.40190643072128296</c:v>
                </c:pt>
                <c:pt idx="301">
                  <c:v>0.40190643072128296</c:v>
                </c:pt>
                <c:pt idx="302">
                  <c:v>0.40190643072128296</c:v>
                </c:pt>
                <c:pt idx="303">
                  <c:v>0.40190643072128296</c:v>
                </c:pt>
                <c:pt idx="304">
                  <c:v>0.40190643072128296</c:v>
                </c:pt>
                <c:pt idx="305">
                  <c:v>0.40190643072128296</c:v>
                </c:pt>
                <c:pt idx="306">
                  <c:v>0.40190643072128296</c:v>
                </c:pt>
                <c:pt idx="307">
                  <c:v>0.40190643072128296</c:v>
                </c:pt>
                <c:pt idx="308">
                  <c:v>0.40190643072128296</c:v>
                </c:pt>
                <c:pt idx="309">
                  <c:v>0.40190643072128296</c:v>
                </c:pt>
                <c:pt idx="310">
                  <c:v>0.40190643072128296</c:v>
                </c:pt>
                <c:pt idx="311">
                  <c:v>0.40190643072128296</c:v>
                </c:pt>
                <c:pt idx="312">
                  <c:v>0.40190643072128296</c:v>
                </c:pt>
                <c:pt idx="313">
                  <c:v>0.40190643072128296</c:v>
                </c:pt>
                <c:pt idx="314">
                  <c:v>0.40190643072128296</c:v>
                </c:pt>
                <c:pt idx="315">
                  <c:v>0.40190643072128296</c:v>
                </c:pt>
                <c:pt idx="316">
                  <c:v>0.40190643072128296</c:v>
                </c:pt>
                <c:pt idx="317">
                  <c:v>0.40190643072128296</c:v>
                </c:pt>
                <c:pt idx="318">
                  <c:v>0.40190643072128296</c:v>
                </c:pt>
                <c:pt idx="319">
                  <c:v>0.40190643072128296</c:v>
                </c:pt>
                <c:pt idx="320">
                  <c:v>0.40190643072128296</c:v>
                </c:pt>
                <c:pt idx="321">
                  <c:v>0.40190643072128296</c:v>
                </c:pt>
                <c:pt idx="322">
                  <c:v>0.40190643072128296</c:v>
                </c:pt>
                <c:pt idx="323">
                  <c:v>0.40190643072128296</c:v>
                </c:pt>
                <c:pt idx="324">
                  <c:v>0.40190643072128296</c:v>
                </c:pt>
                <c:pt idx="325">
                  <c:v>0.40190643072128296</c:v>
                </c:pt>
                <c:pt idx="326">
                  <c:v>0.40190643072128296</c:v>
                </c:pt>
                <c:pt idx="327">
                  <c:v>0.40190643072128296</c:v>
                </c:pt>
                <c:pt idx="328">
                  <c:v>0.40190643072128296</c:v>
                </c:pt>
                <c:pt idx="329">
                  <c:v>0.40190643072128296</c:v>
                </c:pt>
                <c:pt idx="330">
                  <c:v>0.40190643072128296</c:v>
                </c:pt>
                <c:pt idx="331">
                  <c:v>0.40190643072128296</c:v>
                </c:pt>
                <c:pt idx="332">
                  <c:v>0.40190643072128296</c:v>
                </c:pt>
                <c:pt idx="333">
                  <c:v>0.40190643072128296</c:v>
                </c:pt>
                <c:pt idx="334">
                  <c:v>0.40190643072128296</c:v>
                </c:pt>
                <c:pt idx="335">
                  <c:v>0.40190643072128296</c:v>
                </c:pt>
                <c:pt idx="336">
                  <c:v>0.40190643072128296</c:v>
                </c:pt>
                <c:pt idx="337">
                  <c:v>0.40190643072128296</c:v>
                </c:pt>
                <c:pt idx="338">
                  <c:v>0.40190643072128296</c:v>
                </c:pt>
                <c:pt idx="339">
                  <c:v>0.40190643072128296</c:v>
                </c:pt>
                <c:pt idx="340">
                  <c:v>0.40190643072128296</c:v>
                </c:pt>
                <c:pt idx="341">
                  <c:v>0.40190643072128296</c:v>
                </c:pt>
                <c:pt idx="342">
                  <c:v>0.40190643072128296</c:v>
                </c:pt>
                <c:pt idx="343">
                  <c:v>0.40190643072128296</c:v>
                </c:pt>
                <c:pt idx="344">
                  <c:v>0.40190643072128296</c:v>
                </c:pt>
                <c:pt idx="345">
                  <c:v>0.40190643072128296</c:v>
                </c:pt>
                <c:pt idx="346">
                  <c:v>0.40190643072128296</c:v>
                </c:pt>
                <c:pt idx="347">
                  <c:v>0.40190643072128296</c:v>
                </c:pt>
                <c:pt idx="348">
                  <c:v>0.40190643072128296</c:v>
                </c:pt>
                <c:pt idx="349">
                  <c:v>0.40190643072128296</c:v>
                </c:pt>
                <c:pt idx="350">
                  <c:v>0.40190643072128296</c:v>
                </c:pt>
                <c:pt idx="351">
                  <c:v>0.40190643072128296</c:v>
                </c:pt>
                <c:pt idx="352">
                  <c:v>0.40190643072128296</c:v>
                </c:pt>
                <c:pt idx="353">
                  <c:v>0.40190643072128296</c:v>
                </c:pt>
                <c:pt idx="354">
                  <c:v>0.40190643072128296</c:v>
                </c:pt>
                <c:pt idx="355">
                  <c:v>0.40190643072128296</c:v>
                </c:pt>
                <c:pt idx="356">
                  <c:v>0.40190643072128296</c:v>
                </c:pt>
                <c:pt idx="357">
                  <c:v>0.40190643072128296</c:v>
                </c:pt>
                <c:pt idx="358">
                  <c:v>0.40190643072128296</c:v>
                </c:pt>
                <c:pt idx="359">
                  <c:v>0.40190643072128296</c:v>
                </c:pt>
                <c:pt idx="360">
                  <c:v>0.40190643072128296</c:v>
                </c:pt>
                <c:pt idx="361">
                  <c:v>0.40190643072128296</c:v>
                </c:pt>
                <c:pt idx="362">
                  <c:v>0.40190643072128296</c:v>
                </c:pt>
                <c:pt idx="363">
                  <c:v>0.40190643072128296</c:v>
                </c:pt>
                <c:pt idx="364">
                  <c:v>0.40190643072128296</c:v>
                </c:pt>
                <c:pt idx="365">
                  <c:v>0.40190643072128296</c:v>
                </c:pt>
                <c:pt idx="366">
                  <c:v>0.40190643072128296</c:v>
                </c:pt>
                <c:pt idx="367">
                  <c:v>0.40190643072128296</c:v>
                </c:pt>
                <c:pt idx="368">
                  <c:v>0.40190643072128296</c:v>
                </c:pt>
                <c:pt idx="369">
                  <c:v>0.40190643072128296</c:v>
                </c:pt>
                <c:pt idx="370">
                  <c:v>0.40190643072128296</c:v>
                </c:pt>
                <c:pt idx="371">
                  <c:v>0.40190643072128296</c:v>
                </c:pt>
                <c:pt idx="372">
                  <c:v>0.40190643072128296</c:v>
                </c:pt>
                <c:pt idx="373">
                  <c:v>0.40190643072128296</c:v>
                </c:pt>
                <c:pt idx="374">
                  <c:v>0.40190643072128296</c:v>
                </c:pt>
                <c:pt idx="375">
                  <c:v>0.40190643072128296</c:v>
                </c:pt>
                <c:pt idx="376">
                  <c:v>0.40190643072128296</c:v>
                </c:pt>
                <c:pt idx="377">
                  <c:v>0.40190643072128296</c:v>
                </c:pt>
                <c:pt idx="378">
                  <c:v>0.40190643072128296</c:v>
                </c:pt>
                <c:pt idx="379">
                  <c:v>0.40190643072128296</c:v>
                </c:pt>
                <c:pt idx="380">
                  <c:v>0.40190643072128296</c:v>
                </c:pt>
                <c:pt idx="381">
                  <c:v>0.40190643072128296</c:v>
                </c:pt>
                <c:pt idx="382">
                  <c:v>0.40190643072128296</c:v>
                </c:pt>
                <c:pt idx="383">
                  <c:v>0.40190643072128296</c:v>
                </c:pt>
                <c:pt idx="384">
                  <c:v>0.40190643072128296</c:v>
                </c:pt>
                <c:pt idx="385">
                  <c:v>0.40190643072128296</c:v>
                </c:pt>
                <c:pt idx="386">
                  <c:v>0.40190643072128296</c:v>
                </c:pt>
                <c:pt idx="387">
                  <c:v>0.40190643072128296</c:v>
                </c:pt>
                <c:pt idx="388">
                  <c:v>0.40190643072128296</c:v>
                </c:pt>
                <c:pt idx="389">
                  <c:v>0.40190643072128296</c:v>
                </c:pt>
                <c:pt idx="390">
                  <c:v>0.40190643072128296</c:v>
                </c:pt>
                <c:pt idx="391">
                  <c:v>0.40190643072128296</c:v>
                </c:pt>
                <c:pt idx="392">
                  <c:v>0.40190643072128296</c:v>
                </c:pt>
                <c:pt idx="393">
                  <c:v>0.40190643072128296</c:v>
                </c:pt>
                <c:pt idx="394">
                  <c:v>0.40190643072128296</c:v>
                </c:pt>
                <c:pt idx="395">
                  <c:v>0.40190643072128296</c:v>
                </c:pt>
                <c:pt idx="396">
                  <c:v>0.40190643072128296</c:v>
                </c:pt>
                <c:pt idx="397">
                  <c:v>0.40190643072128296</c:v>
                </c:pt>
                <c:pt idx="398">
                  <c:v>0.40190643072128296</c:v>
                </c:pt>
                <c:pt idx="399">
                  <c:v>0.40190643072128296</c:v>
                </c:pt>
                <c:pt idx="400">
                  <c:v>0.40190643072128296</c:v>
                </c:pt>
                <c:pt idx="401">
                  <c:v>0.40190643072128296</c:v>
                </c:pt>
                <c:pt idx="402">
                  <c:v>0.40190643072128296</c:v>
                </c:pt>
                <c:pt idx="403">
                  <c:v>0.40190643072128296</c:v>
                </c:pt>
                <c:pt idx="404">
                  <c:v>0.40190643072128296</c:v>
                </c:pt>
                <c:pt idx="405">
                  <c:v>0.40190643072128296</c:v>
                </c:pt>
                <c:pt idx="406">
                  <c:v>0.40190643072128296</c:v>
                </c:pt>
                <c:pt idx="407">
                  <c:v>0.40190643072128296</c:v>
                </c:pt>
                <c:pt idx="408">
                  <c:v>0.40190643072128296</c:v>
                </c:pt>
                <c:pt idx="409">
                  <c:v>0.40190643072128296</c:v>
                </c:pt>
                <c:pt idx="410">
                  <c:v>0.40190643072128296</c:v>
                </c:pt>
                <c:pt idx="411">
                  <c:v>0.40190643072128296</c:v>
                </c:pt>
                <c:pt idx="412">
                  <c:v>0.40190643072128296</c:v>
                </c:pt>
                <c:pt idx="413">
                  <c:v>0.40190643072128296</c:v>
                </c:pt>
                <c:pt idx="414">
                  <c:v>0.40190643072128296</c:v>
                </c:pt>
                <c:pt idx="415">
                  <c:v>0.40190643072128296</c:v>
                </c:pt>
                <c:pt idx="416">
                  <c:v>0.40190643072128296</c:v>
                </c:pt>
                <c:pt idx="417">
                  <c:v>0.40190643072128296</c:v>
                </c:pt>
                <c:pt idx="418">
                  <c:v>0.40190643072128296</c:v>
                </c:pt>
                <c:pt idx="419">
                  <c:v>0.40190643072128296</c:v>
                </c:pt>
                <c:pt idx="420">
                  <c:v>0.40190643072128296</c:v>
                </c:pt>
                <c:pt idx="421">
                  <c:v>0.40190643072128296</c:v>
                </c:pt>
                <c:pt idx="422">
                  <c:v>0.40190643072128296</c:v>
                </c:pt>
                <c:pt idx="423">
                  <c:v>0.40190643072128296</c:v>
                </c:pt>
                <c:pt idx="424">
                  <c:v>0.40190643072128296</c:v>
                </c:pt>
                <c:pt idx="425">
                  <c:v>0.40190643072128296</c:v>
                </c:pt>
                <c:pt idx="426">
                  <c:v>0.40190643072128296</c:v>
                </c:pt>
                <c:pt idx="427">
                  <c:v>0.40190643072128296</c:v>
                </c:pt>
                <c:pt idx="428">
                  <c:v>0.40190643072128296</c:v>
                </c:pt>
                <c:pt idx="429">
                  <c:v>0.40190643072128296</c:v>
                </c:pt>
                <c:pt idx="430">
                  <c:v>0.40190643072128296</c:v>
                </c:pt>
                <c:pt idx="431">
                  <c:v>0.40190643072128296</c:v>
                </c:pt>
                <c:pt idx="432">
                  <c:v>0.40190643072128296</c:v>
                </c:pt>
                <c:pt idx="433">
                  <c:v>0.40190643072128296</c:v>
                </c:pt>
                <c:pt idx="434">
                  <c:v>0.40190643072128296</c:v>
                </c:pt>
                <c:pt idx="435">
                  <c:v>0.40190643072128296</c:v>
                </c:pt>
                <c:pt idx="436">
                  <c:v>0.40190643072128296</c:v>
                </c:pt>
                <c:pt idx="437">
                  <c:v>0.40190643072128296</c:v>
                </c:pt>
                <c:pt idx="438">
                  <c:v>0.40190643072128296</c:v>
                </c:pt>
                <c:pt idx="439">
                  <c:v>0.40190643072128296</c:v>
                </c:pt>
                <c:pt idx="440">
                  <c:v>0.40190643072128296</c:v>
                </c:pt>
                <c:pt idx="441">
                  <c:v>0.40190643072128296</c:v>
                </c:pt>
                <c:pt idx="442">
                  <c:v>0.40190643072128296</c:v>
                </c:pt>
                <c:pt idx="443">
                  <c:v>0.40190643072128296</c:v>
                </c:pt>
                <c:pt idx="444">
                  <c:v>0.40190643072128296</c:v>
                </c:pt>
                <c:pt idx="445">
                  <c:v>0.40190643072128296</c:v>
                </c:pt>
                <c:pt idx="446">
                  <c:v>0.40190643072128296</c:v>
                </c:pt>
                <c:pt idx="447">
                  <c:v>0.40190643072128296</c:v>
                </c:pt>
                <c:pt idx="448">
                  <c:v>0.40190643072128296</c:v>
                </c:pt>
                <c:pt idx="449">
                  <c:v>0.40190643072128296</c:v>
                </c:pt>
                <c:pt idx="450">
                  <c:v>0.40190643072128296</c:v>
                </c:pt>
                <c:pt idx="451">
                  <c:v>0.40190643072128296</c:v>
                </c:pt>
                <c:pt idx="452">
                  <c:v>0.40190643072128296</c:v>
                </c:pt>
                <c:pt idx="453">
                  <c:v>0.40190643072128296</c:v>
                </c:pt>
                <c:pt idx="454">
                  <c:v>0.40190643072128296</c:v>
                </c:pt>
                <c:pt idx="455">
                  <c:v>0.40190643072128296</c:v>
                </c:pt>
                <c:pt idx="456">
                  <c:v>0.40190643072128296</c:v>
                </c:pt>
                <c:pt idx="457">
                  <c:v>0.40190643072128296</c:v>
                </c:pt>
                <c:pt idx="458">
                  <c:v>0.40190643072128296</c:v>
                </c:pt>
                <c:pt idx="459">
                  <c:v>0.40190643072128296</c:v>
                </c:pt>
                <c:pt idx="460">
                  <c:v>0.40190643072128296</c:v>
                </c:pt>
                <c:pt idx="461">
                  <c:v>0.40190643072128296</c:v>
                </c:pt>
                <c:pt idx="462">
                  <c:v>0.40190643072128296</c:v>
                </c:pt>
                <c:pt idx="463">
                  <c:v>0.40190643072128296</c:v>
                </c:pt>
                <c:pt idx="464">
                  <c:v>0.40190643072128296</c:v>
                </c:pt>
                <c:pt idx="465">
                  <c:v>0.40190643072128296</c:v>
                </c:pt>
                <c:pt idx="466">
                  <c:v>0.40190643072128296</c:v>
                </c:pt>
                <c:pt idx="467">
                  <c:v>0.40190643072128296</c:v>
                </c:pt>
                <c:pt idx="468">
                  <c:v>0.40190643072128296</c:v>
                </c:pt>
                <c:pt idx="469">
                  <c:v>0.40190643072128296</c:v>
                </c:pt>
                <c:pt idx="470">
                  <c:v>0.40190643072128296</c:v>
                </c:pt>
                <c:pt idx="471">
                  <c:v>0.40190643072128296</c:v>
                </c:pt>
                <c:pt idx="472">
                  <c:v>0.40190643072128296</c:v>
                </c:pt>
                <c:pt idx="473">
                  <c:v>0.40190643072128296</c:v>
                </c:pt>
                <c:pt idx="474">
                  <c:v>0.40190643072128296</c:v>
                </c:pt>
                <c:pt idx="475">
                  <c:v>0.40190643072128296</c:v>
                </c:pt>
                <c:pt idx="476">
                  <c:v>0.40190643072128296</c:v>
                </c:pt>
                <c:pt idx="477">
                  <c:v>0.40190643072128296</c:v>
                </c:pt>
                <c:pt idx="478">
                  <c:v>0.40190643072128296</c:v>
                </c:pt>
                <c:pt idx="479">
                  <c:v>0.40190643072128296</c:v>
                </c:pt>
                <c:pt idx="480">
                  <c:v>0.40190643072128296</c:v>
                </c:pt>
                <c:pt idx="481">
                  <c:v>0.40190643072128296</c:v>
                </c:pt>
                <c:pt idx="482">
                  <c:v>0.40190643072128296</c:v>
                </c:pt>
                <c:pt idx="483">
                  <c:v>0.40190643072128296</c:v>
                </c:pt>
                <c:pt idx="484">
                  <c:v>0.40190643072128296</c:v>
                </c:pt>
                <c:pt idx="485">
                  <c:v>0.40190643072128296</c:v>
                </c:pt>
                <c:pt idx="486">
                  <c:v>0.40190643072128296</c:v>
                </c:pt>
                <c:pt idx="487">
                  <c:v>0.40190643072128296</c:v>
                </c:pt>
                <c:pt idx="488">
                  <c:v>0.40190643072128296</c:v>
                </c:pt>
                <c:pt idx="489">
                  <c:v>0.40190643072128296</c:v>
                </c:pt>
                <c:pt idx="490">
                  <c:v>0.40190643072128296</c:v>
                </c:pt>
                <c:pt idx="491">
                  <c:v>0.40190643072128296</c:v>
                </c:pt>
                <c:pt idx="492">
                  <c:v>0.40190643072128296</c:v>
                </c:pt>
                <c:pt idx="493">
                  <c:v>0.40190643072128296</c:v>
                </c:pt>
                <c:pt idx="494">
                  <c:v>0.40190643072128296</c:v>
                </c:pt>
                <c:pt idx="495">
                  <c:v>0.40190643072128296</c:v>
                </c:pt>
                <c:pt idx="496">
                  <c:v>0.40190643072128296</c:v>
                </c:pt>
                <c:pt idx="497">
                  <c:v>0.40190643072128296</c:v>
                </c:pt>
                <c:pt idx="498">
                  <c:v>0.40190643072128296</c:v>
                </c:pt>
                <c:pt idx="499">
                  <c:v>0.40190643072128296</c:v>
                </c:pt>
                <c:pt idx="500">
                  <c:v>0.40190643072128296</c:v>
                </c:pt>
                <c:pt idx="501">
                  <c:v>0.40190643072128296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'Latacc (g)'!$G$1:$G$502</c:f>
              <c:numCache>
                <c:formatCode>General</c:formatCode>
                <c:ptCount val="502"/>
                <c:pt idx="1">
                  <c:v>7.5319110948157686E-9</c:v>
                </c:pt>
                <c:pt idx="2">
                  <c:v>6.9812600145269244E-9</c:v>
                </c:pt>
                <c:pt idx="3">
                  <c:v>6.6544161292370063E-9</c:v>
                </c:pt>
                <c:pt idx="4">
                  <c:v>6.5171490426507717E-9</c:v>
                </c:pt>
                <c:pt idx="5">
                  <c:v>6.53898268865305E-9</c:v>
                </c:pt>
                <c:pt idx="6">
                  <c:v>6.6929004560734029E-9</c:v>
                </c:pt>
                <c:pt idx="7">
                  <c:v>6.9550734060896957E-9</c:v>
                </c:pt>
                <c:pt idx="8">
                  <c:v>7.3046044768432239E-9</c:v>
                </c:pt>
                <c:pt idx="9">
                  <c:v>7.7232940043359122E-9</c:v>
                </c:pt>
                <c:pt idx="10">
                  <c:v>8.1954274477880062E-9</c:v>
                </c:pt>
                <c:pt idx="11">
                  <c:v>8.7075937571512441E-9</c:v>
                </c:pt>
                <c:pt idx="12">
                  <c:v>9.2485370473127659E-9</c:v>
                </c:pt>
                <c:pt idx="13">
                  <c:v>9.8090424671681831E-9</c:v>
                </c:pt>
                <c:pt idx="14">
                  <c:v>1.0381883797094815E-8</c:v>
                </c:pt>
                <c:pt idx="15">
                  <c:v>1.0961827889843789E-8</c:v>
                </c:pt>
                <c:pt idx="16">
                  <c:v>1.1545732370166206E-8</c:v>
                </c:pt>
                <c:pt idx="17">
                  <c:v>1.2132764126704387E-8</c:v>
                </c:pt>
                <c:pt idx="18">
                  <c:v>1.2724779452355506E-8</c:v>
                </c:pt>
                <c:pt idx="19">
                  <c:v>1.3326938663738019E-8</c:v>
                </c:pt>
                <c:pt idx="20">
                  <c:v>1.3948637800353936E-8</c:v>
                </c:pt>
                <c:pt idx="21">
                  <c:v>1.4604917275562457E-8</c:v>
                </c:pt>
                <c:pt idx="22">
                  <c:v>1.5318509127837387E-8</c:v>
                </c:pt>
                <c:pt idx="23">
                  <c:v>1.6122839952004142E-8</c:v>
                </c:pt>
                <c:pt idx="24">
                  <c:v>1.7066371427176819E-8</c:v>
                </c:pt>
                <c:pt idx="25">
                  <c:v>1.8218887731791256E-8</c:v>
                </c:pt>
                <c:pt idx="26">
                  <c:v>1.9680603813299058E-8</c:v>
                </c:pt>
                <c:pt idx="27">
                  <c:v>2.159527490164237E-8</c:v>
                </c:pt>
                <c:pt idx="28">
                  <c:v>2.4169210632862814E-8</c:v>
                </c:pt>
                <c:pt idx="29">
                  <c:v>2.7698774829332251E-8</c:v>
                </c:pt>
                <c:pt idx="30">
                  <c:v>3.2610110167752282E-8</c:v>
                </c:pt>
                <c:pt idx="31">
                  <c:v>3.9516919514426263E-8</c:v>
                </c:pt>
                <c:pt idx="32">
                  <c:v>4.9304183846743399E-8</c:v>
                </c:pt>
                <c:pt idx="33">
                  <c:v>6.3249764536976727E-8</c:v>
                </c:pt>
                <c:pt idx="34">
                  <c:v>8.3201634026863758E-8</c:v>
                </c:pt>
                <c:pt idx="35">
                  <c:v>1.1183593784380719E-7</c:v>
                </c:pt>
                <c:pt idx="36">
                  <c:v>1.5303304223834857E-7</c:v>
                </c:pt>
                <c:pt idx="37">
                  <c:v>2.1242817638267297E-7</c:v>
                </c:pt>
                <c:pt idx="38">
                  <c:v>2.9821592306689126E-7</c:v>
                </c:pt>
                <c:pt idx="39">
                  <c:v>4.2232829855493037E-7</c:v>
                </c:pt>
                <c:pt idx="40">
                  <c:v>6.0216552810743451E-7</c:v>
                </c:pt>
                <c:pt idx="41">
                  <c:v>8.6313610836441512E-7</c:v>
                </c:pt>
                <c:pt idx="42">
                  <c:v>1.2423962516550091E-6</c:v>
                </c:pt>
                <c:pt idx="43">
                  <c:v>1.7943531247510691E-6</c:v>
                </c:pt>
                <c:pt idx="44">
                  <c:v>2.5987974368035793E-6</c:v>
                </c:pt>
                <c:pt idx="45">
                  <c:v>3.7729100768046919E-6</c:v>
                </c:pt>
                <c:pt idx="46">
                  <c:v>5.4890151659492403E-6</c:v>
                </c:pt>
                <c:pt idx="47">
                  <c:v>8.0009349403553642E-6</c:v>
                </c:pt>
                <c:pt idx="48">
                  <c:v>1.1683059710776433E-5</c:v>
                </c:pt>
                <c:pt idx="49">
                  <c:v>1.708839408820495E-5</c:v>
                </c:pt>
                <c:pt idx="50">
                  <c:v>2.5035074941115454E-5</c:v>
                </c:pt>
                <c:pt idx="51">
                  <c:v>3.6735287721967325E-5</c:v>
                </c:pt>
                <c:pt idx="52">
                  <c:v>5.3987565479474142E-5</c:v>
                </c:pt>
                <c:pt idx="53">
                  <c:v>7.9464836744591594E-5</c:v>
                </c:pt>
                <c:pt idx="54">
                  <c:v>1.1714534775819629E-4</c:v>
                </c:pt>
                <c:pt idx="55">
                  <c:v>1.7295936413574964E-4</c:v>
                </c:pt>
                <c:pt idx="56">
                  <c:v>2.5576126063242555E-4</c:v>
                </c:pt>
                <c:pt idx="57">
                  <c:v>3.7878929288126528E-4</c:v>
                </c:pt>
                <c:pt idx="58">
                  <c:v>5.6187121663242579E-4</c:v>
                </c:pt>
                <c:pt idx="59">
                  <c:v>8.3474756684154272E-4</c:v>
                </c:pt>
                <c:pt idx="60">
                  <c:v>1.242093276232481E-3</c:v>
                </c:pt>
                <c:pt idx="61">
                  <c:v>1.8511088564991951E-3</c:v>
                </c:pt>
                <c:pt idx="62">
                  <c:v>2.762987045571208E-3</c:v>
                </c:pt>
                <c:pt idx="63">
                  <c:v>4.1301222518086433E-3</c:v>
                </c:pt>
                <c:pt idx="64">
                  <c:v>6.181743461638689E-3</c:v>
                </c:pt>
                <c:pt idx="65">
                  <c:v>9.2608015984296799E-3</c:v>
                </c:pt>
                <c:pt idx="66">
                  <c:v>1.3873186893761158E-2</c:v>
                </c:pt>
                <c:pt idx="67">
                  <c:v>2.0739497616887093E-2</c:v>
                </c:pt>
                <c:pt idx="68">
                  <c:v>3.0801529064774513E-2</c:v>
                </c:pt>
                <c:pt idx="69">
                  <c:v>4.5037083327770233E-2</c:v>
                </c:pt>
                <c:pt idx="70">
                  <c:v>6.381458044052124E-2</c:v>
                </c:pt>
                <c:pt idx="71">
                  <c:v>8.5827372968196869E-2</c:v>
                </c:pt>
                <c:pt idx="72">
                  <c:v>0.10792946070432663</c:v>
                </c:pt>
                <c:pt idx="73">
                  <c:v>0.12713083624839783</c:v>
                </c:pt>
                <c:pt idx="74">
                  <c:v>0.14252547919750214</c:v>
                </c:pt>
                <c:pt idx="75">
                  <c:v>0.15493191778659821</c:v>
                </c:pt>
                <c:pt idx="76">
                  <c:v>0.16564293205738068</c:v>
                </c:pt>
                <c:pt idx="77">
                  <c:v>0.17572407424449921</c:v>
                </c:pt>
                <c:pt idx="78">
                  <c:v>0.1858593076467514</c:v>
                </c:pt>
                <c:pt idx="79">
                  <c:v>0.1964118629693985</c:v>
                </c:pt>
                <c:pt idx="80">
                  <c:v>0.20752263069152832</c:v>
                </c:pt>
                <c:pt idx="81">
                  <c:v>0.21919332444667816</c:v>
                </c:pt>
                <c:pt idx="82">
                  <c:v>0.23134517669677734</c:v>
                </c:pt>
                <c:pt idx="83">
                  <c:v>0.24385827779769897</c:v>
                </c:pt>
                <c:pt idx="84">
                  <c:v>0.25659659504890442</c:v>
                </c:pt>
                <c:pt idx="85">
                  <c:v>0.26942318677902222</c:v>
                </c:pt>
                <c:pt idx="86">
                  <c:v>0.2822093665599823</c:v>
                </c:pt>
                <c:pt idx="87">
                  <c:v>0.29483944177627563</c:v>
                </c:pt>
                <c:pt idx="88">
                  <c:v>0.3072129487991333</c:v>
                </c:pt>
                <c:pt idx="89">
                  <c:v>0.31924539804458618</c:v>
                </c:pt>
                <c:pt idx="90">
                  <c:v>0.33086767792701721</c:v>
                </c:pt>
                <c:pt idx="91">
                  <c:v>0.34202525019645691</c:v>
                </c:pt>
                <c:pt idx="92">
                  <c:v>0.35267680883407593</c:v>
                </c:pt>
                <c:pt idx="93">
                  <c:v>0.36279296875</c:v>
                </c:pt>
                <c:pt idx="94">
                  <c:v>0.37235456705093384</c:v>
                </c:pt>
                <c:pt idx="95">
                  <c:v>0.38135150074958801</c:v>
                </c:pt>
                <c:pt idx="96">
                  <c:v>0.3897814154624939</c:v>
                </c:pt>
                <c:pt idx="97">
                  <c:v>0.39764827489852905</c:v>
                </c:pt>
                <c:pt idx="98">
                  <c:v>0.40496170520782471</c:v>
                </c:pt>
                <c:pt idx="99">
                  <c:v>0.41173544526100159</c:v>
                </c:pt>
                <c:pt idx="100">
                  <c:v>0.41798695921897888</c:v>
                </c:pt>
                <c:pt idx="101">
                  <c:v>0.42373630404472351</c:v>
                </c:pt>
                <c:pt idx="102">
                  <c:v>0.42900571227073669</c:v>
                </c:pt>
                <c:pt idx="103">
                  <c:v>0.43381881713867188</c:v>
                </c:pt>
                <c:pt idx="104">
                  <c:v>0.4382002055644989</c:v>
                </c:pt>
                <c:pt idx="105">
                  <c:v>0.44217526912689209</c:v>
                </c:pt>
                <c:pt idx="106">
                  <c:v>0.44576919078826904</c:v>
                </c:pt>
                <c:pt idx="107">
                  <c:v>0.44900718331336975</c:v>
                </c:pt>
                <c:pt idx="108">
                  <c:v>0.45191419124603271</c:v>
                </c:pt>
                <c:pt idx="109">
                  <c:v>0.45451438426971436</c:v>
                </c:pt>
                <c:pt idx="110">
                  <c:v>0.45683136582374573</c:v>
                </c:pt>
                <c:pt idx="111">
                  <c:v>0.4588877260684967</c:v>
                </c:pt>
                <c:pt idx="112">
                  <c:v>0.46070504188537598</c:v>
                </c:pt>
                <c:pt idx="113">
                  <c:v>0.46230405569076538</c:v>
                </c:pt>
                <c:pt idx="114">
                  <c:v>0.46370398998260498</c:v>
                </c:pt>
                <c:pt idx="115">
                  <c:v>0.46492350101470947</c:v>
                </c:pt>
                <c:pt idx="116">
                  <c:v>0.46597960591316223</c:v>
                </c:pt>
                <c:pt idx="117">
                  <c:v>0.46688851714134216</c:v>
                </c:pt>
                <c:pt idx="118">
                  <c:v>0.46766522526741028</c:v>
                </c:pt>
                <c:pt idx="119">
                  <c:v>0.46832355856895447</c:v>
                </c:pt>
                <c:pt idx="120">
                  <c:v>0.46887633204460144</c:v>
                </c:pt>
                <c:pt idx="121">
                  <c:v>0.46933546662330627</c:v>
                </c:pt>
                <c:pt idx="122">
                  <c:v>0.46971175074577332</c:v>
                </c:pt>
                <c:pt idx="123">
                  <c:v>0.4700150191783905</c:v>
                </c:pt>
                <c:pt idx="124">
                  <c:v>0.47025436162948608</c:v>
                </c:pt>
                <c:pt idx="125">
                  <c:v>0.47043797373771667</c:v>
                </c:pt>
                <c:pt idx="126">
                  <c:v>0.4705733060836792</c:v>
                </c:pt>
                <c:pt idx="127">
                  <c:v>0.47066709399223328</c:v>
                </c:pt>
                <c:pt idx="128">
                  <c:v>0.47072523832321167</c:v>
                </c:pt>
                <c:pt idx="129">
                  <c:v>0.47075322270393372</c:v>
                </c:pt>
                <c:pt idx="130">
                  <c:v>0.47075575590133667</c:v>
                </c:pt>
                <c:pt idx="131">
                  <c:v>0.47073718905448914</c:v>
                </c:pt>
                <c:pt idx="132">
                  <c:v>0.47070127725601196</c:v>
                </c:pt>
                <c:pt idx="133">
                  <c:v>0.47065135836601257</c:v>
                </c:pt>
                <c:pt idx="134">
                  <c:v>0.47059029340744019</c:v>
                </c:pt>
                <c:pt idx="135">
                  <c:v>0.47052064538002014</c:v>
                </c:pt>
                <c:pt idx="136">
                  <c:v>0.47044470906257629</c:v>
                </c:pt>
                <c:pt idx="137">
                  <c:v>0.47036433219909668</c:v>
                </c:pt>
                <c:pt idx="138">
                  <c:v>0.47028109431266785</c:v>
                </c:pt>
                <c:pt idx="139">
                  <c:v>0.4701964259147644</c:v>
                </c:pt>
                <c:pt idx="140">
                  <c:v>0.47011148929595947</c:v>
                </c:pt>
                <c:pt idx="141">
                  <c:v>0.47002726793289185</c:v>
                </c:pt>
                <c:pt idx="142">
                  <c:v>0.4699445366859436</c:v>
                </c:pt>
                <c:pt idx="143">
                  <c:v>0.46986404061317444</c:v>
                </c:pt>
                <c:pt idx="144">
                  <c:v>0.46978616714477539</c:v>
                </c:pt>
                <c:pt idx="145">
                  <c:v>0.46971133351325989</c:v>
                </c:pt>
                <c:pt idx="146">
                  <c:v>0.46963989734649658</c:v>
                </c:pt>
                <c:pt idx="147">
                  <c:v>0.4695720374584198</c:v>
                </c:pt>
                <c:pt idx="148">
                  <c:v>0.46950790286064148</c:v>
                </c:pt>
                <c:pt idx="149">
                  <c:v>0.46944752335548401</c:v>
                </c:pt>
                <c:pt idx="150">
                  <c:v>0.46939095854759216</c:v>
                </c:pt>
                <c:pt idx="151">
                  <c:v>0.46933817863464355</c:v>
                </c:pt>
                <c:pt idx="152">
                  <c:v>0.4692891538143158</c:v>
                </c:pt>
                <c:pt idx="153">
                  <c:v>0.46924370527267456</c:v>
                </c:pt>
                <c:pt idx="154">
                  <c:v>0.46920177340507507</c:v>
                </c:pt>
                <c:pt idx="155">
                  <c:v>0.4691632091999054</c:v>
                </c:pt>
                <c:pt idx="156">
                  <c:v>0.4691278338432312</c:v>
                </c:pt>
                <c:pt idx="157">
                  <c:v>0.46909558773040771</c:v>
                </c:pt>
                <c:pt idx="158">
                  <c:v>0.46906617283821106</c:v>
                </c:pt>
                <c:pt idx="159">
                  <c:v>0.46903952956199646</c:v>
                </c:pt>
                <c:pt idx="160">
                  <c:v>0.46901541948318481</c:v>
                </c:pt>
                <c:pt idx="161">
                  <c:v>0.46899372339248657</c:v>
                </c:pt>
                <c:pt idx="162">
                  <c:v>0.46897426247596741</c:v>
                </c:pt>
                <c:pt idx="163">
                  <c:v>0.46895679831504822</c:v>
                </c:pt>
                <c:pt idx="164">
                  <c:v>0.46894130110740662</c:v>
                </c:pt>
                <c:pt idx="165">
                  <c:v>0.4689275324344635</c:v>
                </c:pt>
                <c:pt idx="166">
                  <c:v>0.46891534328460693</c:v>
                </c:pt>
                <c:pt idx="167">
                  <c:v>0.46890464425086975</c:v>
                </c:pt>
                <c:pt idx="168">
                  <c:v>0.46889525651931763</c:v>
                </c:pt>
                <c:pt idx="169">
                  <c:v>0.46888706088066101</c:v>
                </c:pt>
                <c:pt idx="170">
                  <c:v>0.46887999773025513</c:v>
                </c:pt>
                <c:pt idx="171">
                  <c:v>0.46887394785881042</c:v>
                </c:pt>
                <c:pt idx="172">
                  <c:v>0.46886873245239258</c:v>
                </c:pt>
                <c:pt idx="173">
                  <c:v>0.4688643217086792</c:v>
                </c:pt>
                <c:pt idx="174">
                  <c:v>0.46886062622070313</c:v>
                </c:pt>
                <c:pt idx="175">
                  <c:v>0.46885755658149719</c:v>
                </c:pt>
                <c:pt idx="176">
                  <c:v>0.46885502338409424</c:v>
                </c:pt>
                <c:pt idx="177">
                  <c:v>0.46885299682617188</c:v>
                </c:pt>
                <c:pt idx="178">
                  <c:v>0.46885138750076294</c:v>
                </c:pt>
                <c:pt idx="179">
                  <c:v>0.46885019540786743</c:v>
                </c:pt>
                <c:pt idx="180">
                  <c:v>0.46884924173355103</c:v>
                </c:pt>
                <c:pt idx="181">
                  <c:v>0.46884864568710327</c:v>
                </c:pt>
                <c:pt idx="182">
                  <c:v>0.46884825825691223</c:v>
                </c:pt>
                <c:pt idx="183">
                  <c:v>0.46884810924530029</c:v>
                </c:pt>
                <c:pt idx="184">
                  <c:v>0.46884807944297791</c:v>
                </c:pt>
                <c:pt idx="185">
                  <c:v>0.46884819865226746</c:v>
                </c:pt>
                <c:pt idx="186">
                  <c:v>0.46884843707084656</c:v>
                </c:pt>
                <c:pt idx="187">
                  <c:v>0.4688488245010376</c:v>
                </c:pt>
                <c:pt idx="188">
                  <c:v>0.46884918212890625</c:v>
                </c:pt>
                <c:pt idx="189">
                  <c:v>0.46884968876838684</c:v>
                </c:pt>
                <c:pt idx="190">
                  <c:v>0.46885019540786743</c:v>
                </c:pt>
                <c:pt idx="191">
                  <c:v>0.46885073184967041</c:v>
                </c:pt>
                <c:pt idx="192">
                  <c:v>0.46885126829147339</c:v>
                </c:pt>
                <c:pt idx="193">
                  <c:v>0.46885183453559875</c:v>
                </c:pt>
                <c:pt idx="194">
                  <c:v>0.46885243058204651</c:v>
                </c:pt>
                <c:pt idx="195">
                  <c:v>0.46885299682617188</c:v>
                </c:pt>
                <c:pt idx="196">
                  <c:v>0.46885353326797485</c:v>
                </c:pt>
                <c:pt idx="197">
                  <c:v>0.46885406970977783</c:v>
                </c:pt>
                <c:pt idx="198">
                  <c:v>0.46885457634925842</c:v>
                </c:pt>
                <c:pt idx="199">
                  <c:v>0.4688551127910614</c:v>
                </c:pt>
                <c:pt idx="200">
                  <c:v>0.4688555896282196</c:v>
                </c:pt>
                <c:pt idx="201">
                  <c:v>0.46885606646537781</c:v>
                </c:pt>
                <c:pt idx="202">
                  <c:v>0.46885651350021362</c:v>
                </c:pt>
                <c:pt idx="203">
                  <c:v>0.46885690093040466</c:v>
                </c:pt>
                <c:pt idx="204">
                  <c:v>0.4688572883605957</c:v>
                </c:pt>
                <c:pt idx="205">
                  <c:v>0.46885764598846436</c:v>
                </c:pt>
                <c:pt idx="206">
                  <c:v>0.46885797381401062</c:v>
                </c:pt>
                <c:pt idx="207">
                  <c:v>0.46885830163955688</c:v>
                </c:pt>
                <c:pt idx="208">
                  <c:v>0.46885854005813599</c:v>
                </c:pt>
                <c:pt idx="209">
                  <c:v>0.46885880827903748</c:v>
                </c:pt>
                <c:pt idx="210">
                  <c:v>0.46885904669761658</c:v>
                </c:pt>
                <c:pt idx="211">
                  <c:v>0.46885928511619568</c:v>
                </c:pt>
                <c:pt idx="212">
                  <c:v>0.46885943412780762</c:v>
                </c:pt>
                <c:pt idx="213">
                  <c:v>0.46885961294174194</c:v>
                </c:pt>
                <c:pt idx="214">
                  <c:v>0.46885979175567627</c:v>
                </c:pt>
                <c:pt idx="215">
                  <c:v>0.46885991096496582</c:v>
                </c:pt>
                <c:pt idx="216">
                  <c:v>0.46886005997657776</c:v>
                </c:pt>
                <c:pt idx="217">
                  <c:v>0.46886011958122253</c:v>
                </c:pt>
                <c:pt idx="218">
                  <c:v>0.46886026859283447</c:v>
                </c:pt>
                <c:pt idx="219">
                  <c:v>0.46886032819747925</c:v>
                </c:pt>
                <c:pt idx="220">
                  <c:v>0.46886041760444641</c:v>
                </c:pt>
                <c:pt idx="221">
                  <c:v>0.46886053681373596</c:v>
                </c:pt>
                <c:pt idx="222">
                  <c:v>0.46886056661605835</c:v>
                </c:pt>
                <c:pt idx="223">
                  <c:v>0.46886062622070313</c:v>
                </c:pt>
                <c:pt idx="224">
                  <c:v>0.46886065602302551</c:v>
                </c:pt>
                <c:pt idx="225">
                  <c:v>0.4688606858253479</c:v>
                </c:pt>
                <c:pt idx="226">
                  <c:v>0.46886071562767029</c:v>
                </c:pt>
                <c:pt idx="227">
                  <c:v>0.46886077523231506</c:v>
                </c:pt>
                <c:pt idx="228">
                  <c:v>0.46886077523231506</c:v>
                </c:pt>
                <c:pt idx="229">
                  <c:v>0.46886080503463745</c:v>
                </c:pt>
                <c:pt idx="230">
                  <c:v>0.46886083483695984</c:v>
                </c:pt>
                <c:pt idx="231">
                  <c:v>0.46886083483695984</c:v>
                </c:pt>
                <c:pt idx="232">
                  <c:v>0.46886086463928223</c:v>
                </c:pt>
                <c:pt idx="233">
                  <c:v>0.46886086463928223</c:v>
                </c:pt>
                <c:pt idx="234">
                  <c:v>0.46886086463928223</c:v>
                </c:pt>
                <c:pt idx="235">
                  <c:v>0.46886086463928223</c:v>
                </c:pt>
                <c:pt idx="236">
                  <c:v>0.46886086463928223</c:v>
                </c:pt>
                <c:pt idx="237">
                  <c:v>0.46886086463928223</c:v>
                </c:pt>
                <c:pt idx="238">
                  <c:v>0.46886086463928223</c:v>
                </c:pt>
                <c:pt idx="239">
                  <c:v>0.46886086463928223</c:v>
                </c:pt>
                <c:pt idx="240">
                  <c:v>0.46886086463928223</c:v>
                </c:pt>
                <c:pt idx="241">
                  <c:v>0.46886086463928223</c:v>
                </c:pt>
                <c:pt idx="242">
                  <c:v>0.46886086463928223</c:v>
                </c:pt>
                <c:pt idx="243">
                  <c:v>0.46886086463928223</c:v>
                </c:pt>
                <c:pt idx="244">
                  <c:v>0.46886086463928223</c:v>
                </c:pt>
                <c:pt idx="245">
                  <c:v>0.46886086463928223</c:v>
                </c:pt>
                <c:pt idx="246">
                  <c:v>0.46886086463928223</c:v>
                </c:pt>
                <c:pt idx="247">
                  <c:v>0.46886086463928223</c:v>
                </c:pt>
                <c:pt idx="248">
                  <c:v>0.46886086463928223</c:v>
                </c:pt>
                <c:pt idx="249">
                  <c:v>0.46886086463928223</c:v>
                </c:pt>
                <c:pt idx="250">
                  <c:v>0.46886086463928223</c:v>
                </c:pt>
                <c:pt idx="251">
                  <c:v>0.46886086463928223</c:v>
                </c:pt>
                <c:pt idx="252">
                  <c:v>0.46886086463928223</c:v>
                </c:pt>
                <c:pt idx="253">
                  <c:v>0.46886086463928223</c:v>
                </c:pt>
                <c:pt idx="254">
                  <c:v>0.46886086463928223</c:v>
                </c:pt>
                <c:pt idx="255">
                  <c:v>0.46886086463928223</c:v>
                </c:pt>
                <c:pt idx="256">
                  <c:v>0.46886086463928223</c:v>
                </c:pt>
                <c:pt idx="257">
                  <c:v>0.46886086463928223</c:v>
                </c:pt>
                <c:pt idx="258">
                  <c:v>0.46886086463928223</c:v>
                </c:pt>
                <c:pt idx="259">
                  <c:v>0.46886086463928223</c:v>
                </c:pt>
                <c:pt idx="260">
                  <c:v>0.46886086463928223</c:v>
                </c:pt>
                <c:pt idx="261">
                  <c:v>0.46886086463928223</c:v>
                </c:pt>
                <c:pt idx="262">
                  <c:v>0.46886086463928223</c:v>
                </c:pt>
                <c:pt idx="263">
                  <c:v>0.46886086463928223</c:v>
                </c:pt>
                <c:pt idx="264">
                  <c:v>0.46886086463928223</c:v>
                </c:pt>
                <c:pt idx="265">
                  <c:v>0.46886086463928223</c:v>
                </c:pt>
                <c:pt idx="266">
                  <c:v>0.46886086463928223</c:v>
                </c:pt>
                <c:pt idx="267">
                  <c:v>0.46886086463928223</c:v>
                </c:pt>
                <c:pt idx="268">
                  <c:v>0.46886086463928223</c:v>
                </c:pt>
                <c:pt idx="269">
                  <c:v>0.46886086463928223</c:v>
                </c:pt>
                <c:pt idx="270">
                  <c:v>0.46886086463928223</c:v>
                </c:pt>
                <c:pt idx="271">
                  <c:v>0.46886086463928223</c:v>
                </c:pt>
                <c:pt idx="272">
                  <c:v>0.46886086463928223</c:v>
                </c:pt>
                <c:pt idx="273">
                  <c:v>0.46886086463928223</c:v>
                </c:pt>
                <c:pt idx="274">
                  <c:v>0.46886086463928223</c:v>
                </c:pt>
                <c:pt idx="275">
                  <c:v>0.46886086463928223</c:v>
                </c:pt>
                <c:pt idx="276">
                  <c:v>0.46886086463928223</c:v>
                </c:pt>
                <c:pt idx="277">
                  <c:v>0.46886086463928223</c:v>
                </c:pt>
                <c:pt idx="278">
                  <c:v>0.46886086463928223</c:v>
                </c:pt>
                <c:pt idx="279">
                  <c:v>0.46886086463928223</c:v>
                </c:pt>
                <c:pt idx="280">
                  <c:v>0.46886086463928223</c:v>
                </c:pt>
                <c:pt idx="281">
                  <c:v>0.46886086463928223</c:v>
                </c:pt>
                <c:pt idx="282">
                  <c:v>0.46886086463928223</c:v>
                </c:pt>
                <c:pt idx="283">
                  <c:v>0.46886086463928223</c:v>
                </c:pt>
                <c:pt idx="284">
                  <c:v>0.46886086463928223</c:v>
                </c:pt>
                <c:pt idx="285">
                  <c:v>0.46886086463928223</c:v>
                </c:pt>
                <c:pt idx="286">
                  <c:v>0.46886086463928223</c:v>
                </c:pt>
                <c:pt idx="287">
                  <c:v>0.46886086463928223</c:v>
                </c:pt>
                <c:pt idx="288">
                  <c:v>0.46886086463928223</c:v>
                </c:pt>
                <c:pt idx="289">
                  <c:v>0.46886086463928223</c:v>
                </c:pt>
                <c:pt idx="290">
                  <c:v>0.46886086463928223</c:v>
                </c:pt>
                <c:pt idx="291">
                  <c:v>0.46886086463928223</c:v>
                </c:pt>
                <c:pt idx="292">
                  <c:v>0.46886086463928223</c:v>
                </c:pt>
                <c:pt idx="293">
                  <c:v>0.46886086463928223</c:v>
                </c:pt>
                <c:pt idx="294">
                  <c:v>0.46886086463928223</c:v>
                </c:pt>
                <c:pt idx="295">
                  <c:v>0.46886086463928223</c:v>
                </c:pt>
                <c:pt idx="296">
                  <c:v>0.46886086463928223</c:v>
                </c:pt>
                <c:pt idx="297">
                  <c:v>0.46886086463928223</c:v>
                </c:pt>
                <c:pt idx="298">
                  <c:v>0.46886086463928223</c:v>
                </c:pt>
                <c:pt idx="299">
                  <c:v>0.46886086463928223</c:v>
                </c:pt>
                <c:pt idx="300">
                  <c:v>0.46886086463928223</c:v>
                </c:pt>
                <c:pt idx="301">
                  <c:v>0.46886086463928223</c:v>
                </c:pt>
                <c:pt idx="302">
                  <c:v>0.46886086463928223</c:v>
                </c:pt>
                <c:pt idx="303">
                  <c:v>0.46886086463928223</c:v>
                </c:pt>
                <c:pt idx="304">
                  <c:v>0.46886086463928223</c:v>
                </c:pt>
                <c:pt idx="305">
                  <c:v>0.46886086463928223</c:v>
                </c:pt>
                <c:pt idx="306">
                  <c:v>0.46886086463928223</c:v>
                </c:pt>
                <c:pt idx="307">
                  <c:v>0.46886086463928223</c:v>
                </c:pt>
                <c:pt idx="308">
                  <c:v>0.46886086463928223</c:v>
                </c:pt>
                <c:pt idx="309">
                  <c:v>0.46886086463928223</c:v>
                </c:pt>
                <c:pt idx="310">
                  <c:v>0.46886086463928223</c:v>
                </c:pt>
                <c:pt idx="311">
                  <c:v>0.46886086463928223</c:v>
                </c:pt>
                <c:pt idx="312">
                  <c:v>0.46886086463928223</c:v>
                </c:pt>
                <c:pt idx="313">
                  <c:v>0.46886086463928223</c:v>
                </c:pt>
                <c:pt idx="314">
                  <c:v>0.46886086463928223</c:v>
                </c:pt>
                <c:pt idx="315">
                  <c:v>0.46886086463928223</c:v>
                </c:pt>
                <c:pt idx="316">
                  <c:v>0.46886086463928223</c:v>
                </c:pt>
                <c:pt idx="317">
                  <c:v>0.46886086463928223</c:v>
                </c:pt>
                <c:pt idx="318">
                  <c:v>0.46886086463928223</c:v>
                </c:pt>
                <c:pt idx="319">
                  <c:v>0.46886086463928223</c:v>
                </c:pt>
                <c:pt idx="320">
                  <c:v>0.46886086463928223</c:v>
                </c:pt>
                <c:pt idx="321">
                  <c:v>0.46886086463928223</c:v>
                </c:pt>
                <c:pt idx="322">
                  <c:v>0.46886086463928223</c:v>
                </c:pt>
                <c:pt idx="323">
                  <c:v>0.46886086463928223</c:v>
                </c:pt>
                <c:pt idx="324">
                  <c:v>0.46886086463928223</c:v>
                </c:pt>
                <c:pt idx="325">
                  <c:v>0.46886086463928223</c:v>
                </c:pt>
                <c:pt idx="326">
                  <c:v>0.46886086463928223</c:v>
                </c:pt>
                <c:pt idx="327">
                  <c:v>0.46886086463928223</c:v>
                </c:pt>
                <c:pt idx="328">
                  <c:v>0.46886086463928223</c:v>
                </c:pt>
                <c:pt idx="329">
                  <c:v>0.46886086463928223</c:v>
                </c:pt>
                <c:pt idx="330">
                  <c:v>0.46886086463928223</c:v>
                </c:pt>
                <c:pt idx="331">
                  <c:v>0.46886086463928223</c:v>
                </c:pt>
                <c:pt idx="332">
                  <c:v>0.46886086463928223</c:v>
                </c:pt>
                <c:pt idx="333">
                  <c:v>0.46886086463928223</c:v>
                </c:pt>
                <c:pt idx="334">
                  <c:v>0.46886086463928223</c:v>
                </c:pt>
                <c:pt idx="335">
                  <c:v>0.46886086463928223</c:v>
                </c:pt>
                <c:pt idx="336">
                  <c:v>0.46886086463928223</c:v>
                </c:pt>
                <c:pt idx="337">
                  <c:v>0.46886086463928223</c:v>
                </c:pt>
                <c:pt idx="338">
                  <c:v>0.46886086463928223</c:v>
                </c:pt>
                <c:pt idx="339">
                  <c:v>0.46886086463928223</c:v>
                </c:pt>
                <c:pt idx="340">
                  <c:v>0.46886086463928223</c:v>
                </c:pt>
                <c:pt idx="341">
                  <c:v>0.46886086463928223</c:v>
                </c:pt>
                <c:pt idx="342">
                  <c:v>0.46886086463928223</c:v>
                </c:pt>
                <c:pt idx="343">
                  <c:v>0.46886086463928223</c:v>
                </c:pt>
                <c:pt idx="344">
                  <c:v>0.46886086463928223</c:v>
                </c:pt>
                <c:pt idx="345">
                  <c:v>0.46886086463928223</c:v>
                </c:pt>
                <c:pt idx="346">
                  <c:v>0.46886086463928223</c:v>
                </c:pt>
                <c:pt idx="347">
                  <c:v>0.46886086463928223</c:v>
                </c:pt>
                <c:pt idx="348">
                  <c:v>0.46886086463928223</c:v>
                </c:pt>
                <c:pt idx="349">
                  <c:v>0.46886086463928223</c:v>
                </c:pt>
                <c:pt idx="350">
                  <c:v>0.46886086463928223</c:v>
                </c:pt>
                <c:pt idx="351">
                  <c:v>0.46886086463928223</c:v>
                </c:pt>
                <c:pt idx="352">
                  <c:v>0.46886086463928223</c:v>
                </c:pt>
                <c:pt idx="353">
                  <c:v>0.46886086463928223</c:v>
                </c:pt>
                <c:pt idx="354">
                  <c:v>0.46886086463928223</c:v>
                </c:pt>
                <c:pt idx="355">
                  <c:v>0.46886086463928223</c:v>
                </c:pt>
                <c:pt idx="356">
                  <c:v>0.46886086463928223</c:v>
                </c:pt>
                <c:pt idx="357">
                  <c:v>0.46886086463928223</c:v>
                </c:pt>
                <c:pt idx="358">
                  <c:v>0.46886086463928223</c:v>
                </c:pt>
                <c:pt idx="359">
                  <c:v>0.46886086463928223</c:v>
                </c:pt>
                <c:pt idx="360">
                  <c:v>0.46886086463928223</c:v>
                </c:pt>
                <c:pt idx="361">
                  <c:v>0.46886086463928223</c:v>
                </c:pt>
                <c:pt idx="362">
                  <c:v>0.46886086463928223</c:v>
                </c:pt>
                <c:pt idx="363">
                  <c:v>0.46886086463928223</c:v>
                </c:pt>
                <c:pt idx="364">
                  <c:v>0.46886086463928223</c:v>
                </c:pt>
                <c:pt idx="365">
                  <c:v>0.46886086463928223</c:v>
                </c:pt>
                <c:pt idx="366">
                  <c:v>0.46886086463928223</c:v>
                </c:pt>
                <c:pt idx="367">
                  <c:v>0.46886086463928223</c:v>
                </c:pt>
                <c:pt idx="368">
                  <c:v>0.46886086463928223</c:v>
                </c:pt>
                <c:pt idx="369">
                  <c:v>0.46886086463928223</c:v>
                </c:pt>
                <c:pt idx="370">
                  <c:v>0.46886086463928223</c:v>
                </c:pt>
                <c:pt idx="371">
                  <c:v>0.46886086463928223</c:v>
                </c:pt>
                <c:pt idx="372">
                  <c:v>0.46886086463928223</c:v>
                </c:pt>
                <c:pt idx="373">
                  <c:v>0.46886086463928223</c:v>
                </c:pt>
                <c:pt idx="374">
                  <c:v>0.46886086463928223</c:v>
                </c:pt>
                <c:pt idx="375">
                  <c:v>0.46886086463928223</c:v>
                </c:pt>
                <c:pt idx="376">
                  <c:v>0.46886086463928223</c:v>
                </c:pt>
                <c:pt idx="377">
                  <c:v>0.46886086463928223</c:v>
                </c:pt>
                <c:pt idx="378">
                  <c:v>0.46886086463928223</c:v>
                </c:pt>
                <c:pt idx="379">
                  <c:v>0.46886086463928223</c:v>
                </c:pt>
                <c:pt idx="380">
                  <c:v>0.46886086463928223</c:v>
                </c:pt>
                <c:pt idx="381">
                  <c:v>0.46886086463928223</c:v>
                </c:pt>
                <c:pt idx="382">
                  <c:v>0.46886086463928223</c:v>
                </c:pt>
                <c:pt idx="383">
                  <c:v>0.46886086463928223</c:v>
                </c:pt>
                <c:pt idx="384">
                  <c:v>0.46886086463928223</c:v>
                </c:pt>
                <c:pt idx="385">
                  <c:v>0.46886086463928223</c:v>
                </c:pt>
                <c:pt idx="386">
                  <c:v>0.46886086463928223</c:v>
                </c:pt>
                <c:pt idx="387">
                  <c:v>0.46886086463928223</c:v>
                </c:pt>
                <c:pt idx="388">
                  <c:v>0.46886086463928223</c:v>
                </c:pt>
                <c:pt idx="389">
                  <c:v>0.46886086463928223</c:v>
                </c:pt>
                <c:pt idx="390">
                  <c:v>0.46886086463928223</c:v>
                </c:pt>
                <c:pt idx="391">
                  <c:v>0.46886086463928223</c:v>
                </c:pt>
                <c:pt idx="392">
                  <c:v>0.46886086463928223</c:v>
                </c:pt>
                <c:pt idx="393">
                  <c:v>0.46886086463928223</c:v>
                </c:pt>
                <c:pt idx="394">
                  <c:v>0.46886086463928223</c:v>
                </c:pt>
                <c:pt idx="395">
                  <c:v>0.46886086463928223</c:v>
                </c:pt>
                <c:pt idx="396">
                  <c:v>0.46886086463928223</c:v>
                </c:pt>
                <c:pt idx="397">
                  <c:v>0.46886086463928223</c:v>
                </c:pt>
                <c:pt idx="398">
                  <c:v>0.46886086463928223</c:v>
                </c:pt>
                <c:pt idx="399">
                  <c:v>0.46886086463928223</c:v>
                </c:pt>
                <c:pt idx="400">
                  <c:v>0.46886086463928223</c:v>
                </c:pt>
                <c:pt idx="401">
                  <c:v>0.46886086463928223</c:v>
                </c:pt>
                <c:pt idx="402">
                  <c:v>0.46886086463928223</c:v>
                </c:pt>
                <c:pt idx="403">
                  <c:v>0.46886086463928223</c:v>
                </c:pt>
                <c:pt idx="404">
                  <c:v>0.46886086463928223</c:v>
                </c:pt>
                <c:pt idx="405">
                  <c:v>0.46886086463928223</c:v>
                </c:pt>
                <c:pt idx="406">
                  <c:v>0.46886086463928223</c:v>
                </c:pt>
                <c:pt idx="407">
                  <c:v>0.46886086463928223</c:v>
                </c:pt>
                <c:pt idx="408">
                  <c:v>0.46886086463928223</c:v>
                </c:pt>
                <c:pt idx="409">
                  <c:v>0.46886086463928223</c:v>
                </c:pt>
                <c:pt idx="410">
                  <c:v>0.46886086463928223</c:v>
                </c:pt>
                <c:pt idx="411">
                  <c:v>0.46886086463928223</c:v>
                </c:pt>
                <c:pt idx="412">
                  <c:v>0.46886086463928223</c:v>
                </c:pt>
                <c:pt idx="413">
                  <c:v>0.46886086463928223</c:v>
                </c:pt>
                <c:pt idx="414">
                  <c:v>0.46886086463928223</c:v>
                </c:pt>
                <c:pt idx="415">
                  <c:v>0.46886086463928223</c:v>
                </c:pt>
                <c:pt idx="416">
                  <c:v>0.46886086463928223</c:v>
                </c:pt>
                <c:pt idx="417">
                  <c:v>0.46886086463928223</c:v>
                </c:pt>
                <c:pt idx="418">
                  <c:v>0.46886086463928223</c:v>
                </c:pt>
                <c:pt idx="419">
                  <c:v>0.46886086463928223</c:v>
                </c:pt>
                <c:pt idx="420">
                  <c:v>0.46886086463928223</c:v>
                </c:pt>
                <c:pt idx="421">
                  <c:v>0.46886086463928223</c:v>
                </c:pt>
                <c:pt idx="422">
                  <c:v>0.46886086463928223</c:v>
                </c:pt>
                <c:pt idx="423">
                  <c:v>0.46886086463928223</c:v>
                </c:pt>
                <c:pt idx="424">
                  <c:v>0.46886086463928223</c:v>
                </c:pt>
                <c:pt idx="425">
                  <c:v>0.46886086463928223</c:v>
                </c:pt>
                <c:pt idx="426">
                  <c:v>0.46886086463928223</c:v>
                </c:pt>
                <c:pt idx="427">
                  <c:v>0.46886086463928223</c:v>
                </c:pt>
                <c:pt idx="428">
                  <c:v>0.46886086463928223</c:v>
                </c:pt>
                <c:pt idx="429">
                  <c:v>0.46886086463928223</c:v>
                </c:pt>
                <c:pt idx="430">
                  <c:v>0.46886086463928223</c:v>
                </c:pt>
                <c:pt idx="431">
                  <c:v>0.46886086463928223</c:v>
                </c:pt>
                <c:pt idx="432">
                  <c:v>0.46886086463928223</c:v>
                </c:pt>
                <c:pt idx="433">
                  <c:v>0.46886086463928223</c:v>
                </c:pt>
                <c:pt idx="434">
                  <c:v>0.46886086463928223</c:v>
                </c:pt>
                <c:pt idx="435">
                  <c:v>0.46886086463928223</c:v>
                </c:pt>
                <c:pt idx="436">
                  <c:v>0.46886086463928223</c:v>
                </c:pt>
                <c:pt idx="437">
                  <c:v>0.46886086463928223</c:v>
                </c:pt>
                <c:pt idx="438">
                  <c:v>0.46886086463928223</c:v>
                </c:pt>
                <c:pt idx="439">
                  <c:v>0.46886086463928223</c:v>
                </c:pt>
                <c:pt idx="440">
                  <c:v>0.46886086463928223</c:v>
                </c:pt>
                <c:pt idx="441">
                  <c:v>0.46886086463928223</c:v>
                </c:pt>
                <c:pt idx="442">
                  <c:v>0.46886086463928223</c:v>
                </c:pt>
                <c:pt idx="443">
                  <c:v>0.46886086463928223</c:v>
                </c:pt>
                <c:pt idx="444">
                  <c:v>0.46886086463928223</c:v>
                </c:pt>
                <c:pt idx="445">
                  <c:v>0.46886086463928223</c:v>
                </c:pt>
                <c:pt idx="446">
                  <c:v>0.46886086463928223</c:v>
                </c:pt>
                <c:pt idx="447">
                  <c:v>0.46886086463928223</c:v>
                </c:pt>
                <c:pt idx="448">
                  <c:v>0.46886086463928223</c:v>
                </c:pt>
                <c:pt idx="449">
                  <c:v>0.46886086463928223</c:v>
                </c:pt>
                <c:pt idx="450">
                  <c:v>0.46886086463928223</c:v>
                </c:pt>
                <c:pt idx="451">
                  <c:v>0.46886086463928223</c:v>
                </c:pt>
                <c:pt idx="452">
                  <c:v>0.46886086463928223</c:v>
                </c:pt>
                <c:pt idx="453">
                  <c:v>0.46886086463928223</c:v>
                </c:pt>
                <c:pt idx="454">
                  <c:v>0.46886086463928223</c:v>
                </c:pt>
                <c:pt idx="455">
                  <c:v>0.46886086463928223</c:v>
                </c:pt>
                <c:pt idx="456">
                  <c:v>0.46886086463928223</c:v>
                </c:pt>
                <c:pt idx="457">
                  <c:v>0.46886086463928223</c:v>
                </c:pt>
                <c:pt idx="458">
                  <c:v>0.46886086463928223</c:v>
                </c:pt>
                <c:pt idx="459">
                  <c:v>0.46886086463928223</c:v>
                </c:pt>
                <c:pt idx="460">
                  <c:v>0.46886086463928223</c:v>
                </c:pt>
                <c:pt idx="461">
                  <c:v>0.46886086463928223</c:v>
                </c:pt>
                <c:pt idx="462">
                  <c:v>0.46886086463928223</c:v>
                </c:pt>
                <c:pt idx="463">
                  <c:v>0.46886086463928223</c:v>
                </c:pt>
                <c:pt idx="464">
                  <c:v>0.46886086463928223</c:v>
                </c:pt>
                <c:pt idx="465">
                  <c:v>0.46886086463928223</c:v>
                </c:pt>
                <c:pt idx="466">
                  <c:v>0.46886086463928223</c:v>
                </c:pt>
                <c:pt idx="467">
                  <c:v>0.46886086463928223</c:v>
                </c:pt>
                <c:pt idx="468">
                  <c:v>0.46886086463928223</c:v>
                </c:pt>
                <c:pt idx="469">
                  <c:v>0.46886086463928223</c:v>
                </c:pt>
                <c:pt idx="470">
                  <c:v>0.46886086463928223</c:v>
                </c:pt>
                <c:pt idx="471">
                  <c:v>0.46886086463928223</c:v>
                </c:pt>
                <c:pt idx="472">
                  <c:v>0.46886086463928223</c:v>
                </c:pt>
                <c:pt idx="473">
                  <c:v>0.46886086463928223</c:v>
                </c:pt>
                <c:pt idx="474">
                  <c:v>0.46886086463928223</c:v>
                </c:pt>
                <c:pt idx="475">
                  <c:v>0.46886086463928223</c:v>
                </c:pt>
                <c:pt idx="476">
                  <c:v>0.46886086463928223</c:v>
                </c:pt>
                <c:pt idx="477">
                  <c:v>0.46886086463928223</c:v>
                </c:pt>
                <c:pt idx="478">
                  <c:v>0.46886086463928223</c:v>
                </c:pt>
                <c:pt idx="479">
                  <c:v>0.46886086463928223</c:v>
                </c:pt>
                <c:pt idx="480">
                  <c:v>0.46886086463928223</c:v>
                </c:pt>
                <c:pt idx="481">
                  <c:v>0.46886086463928223</c:v>
                </c:pt>
                <c:pt idx="482">
                  <c:v>0.46886086463928223</c:v>
                </c:pt>
                <c:pt idx="483">
                  <c:v>0.46886086463928223</c:v>
                </c:pt>
                <c:pt idx="484">
                  <c:v>0.46886086463928223</c:v>
                </c:pt>
                <c:pt idx="485">
                  <c:v>0.46886086463928223</c:v>
                </c:pt>
                <c:pt idx="486">
                  <c:v>0.46886086463928223</c:v>
                </c:pt>
                <c:pt idx="487">
                  <c:v>0.46886086463928223</c:v>
                </c:pt>
                <c:pt idx="488">
                  <c:v>0.46886086463928223</c:v>
                </c:pt>
                <c:pt idx="489">
                  <c:v>0.46886086463928223</c:v>
                </c:pt>
                <c:pt idx="490">
                  <c:v>0.46886086463928223</c:v>
                </c:pt>
                <c:pt idx="491">
                  <c:v>0.46886086463928223</c:v>
                </c:pt>
                <c:pt idx="492">
                  <c:v>0.46886086463928223</c:v>
                </c:pt>
                <c:pt idx="493">
                  <c:v>0.46886086463928223</c:v>
                </c:pt>
                <c:pt idx="494">
                  <c:v>0.46886086463928223</c:v>
                </c:pt>
                <c:pt idx="495">
                  <c:v>0.46886086463928223</c:v>
                </c:pt>
                <c:pt idx="496">
                  <c:v>0.46886086463928223</c:v>
                </c:pt>
                <c:pt idx="497">
                  <c:v>0.46886086463928223</c:v>
                </c:pt>
                <c:pt idx="498">
                  <c:v>0.46886086463928223</c:v>
                </c:pt>
                <c:pt idx="499">
                  <c:v>0.46886086463928223</c:v>
                </c:pt>
                <c:pt idx="500">
                  <c:v>0.46886086463928223</c:v>
                </c:pt>
                <c:pt idx="501">
                  <c:v>0.46886086463928223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'Latacc (g)'!$H$1:$H$502</c:f>
              <c:numCache>
                <c:formatCode>General</c:formatCode>
                <c:ptCount val="502"/>
                <c:pt idx="1">
                  <c:v>8.6078983940751641E-9</c:v>
                </c:pt>
                <c:pt idx="2">
                  <c:v>7.9785840156887389E-9</c:v>
                </c:pt>
                <c:pt idx="3">
                  <c:v>7.6050490349643951E-9</c:v>
                </c:pt>
                <c:pt idx="4">
                  <c:v>7.4481714129603915E-9</c:v>
                </c:pt>
                <c:pt idx="5">
                  <c:v>7.473123453394237E-9</c:v>
                </c:pt>
                <c:pt idx="6">
                  <c:v>7.6490289657726862E-9</c:v>
                </c:pt>
                <c:pt idx="7">
                  <c:v>7.9486559556585235E-9</c:v>
                </c:pt>
                <c:pt idx="8">
                  <c:v>8.3481204171675927E-9</c:v>
                </c:pt>
                <c:pt idx="9">
                  <c:v>8.8266229880673563E-9</c:v>
                </c:pt>
                <c:pt idx="10">
                  <c:v>9.3662020361762188E-9</c:v>
                </c:pt>
                <c:pt idx="11">
                  <c:v>9.9515355955759333E-9</c:v>
                </c:pt>
                <c:pt idx="12">
                  <c:v>1.0569757513678724E-8</c:v>
                </c:pt>
                <c:pt idx="13">
                  <c:v>1.1210335770783786E-8</c:v>
                </c:pt>
                <c:pt idx="14">
                  <c:v>1.1865011195766328E-8</c:v>
                </c:pt>
                <c:pt idx="15">
                  <c:v>1.2527803683326511E-8</c:v>
                </c:pt>
                <c:pt idx="16">
                  <c:v>1.3195124104470324E-8</c:v>
                </c:pt>
                <c:pt idx="17">
                  <c:v>1.3866017667396591E-8</c:v>
                </c:pt>
                <c:pt idx="18">
                  <c:v>1.4542606230349975E-8</c:v>
                </c:pt>
                <c:pt idx="19">
                  <c:v>1.5230787298037285E-8</c:v>
                </c:pt>
                <c:pt idx="20">
                  <c:v>1.5941299835731115E-8</c:v>
                </c:pt>
                <c:pt idx="21">
                  <c:v>1.6691334536744762E-8</c:v>
                </c:pt>
                <c:pt idx="22">
                  <c:v>1.7506868843497614E-8</c:v>
                </c:pt>
                <c:pt idx="23">
                  <c:v>1.8426101533464134E-8</c:v>
                </c:pt>
                <c:pt idx="24">
                  <c:v>1.9504421189253662E-8</c:v>
                </c:pt>
                <c:pt idx="25">
                  <c:v>2.0821586232955269E-8</c:v>
                </c:pt>
                <c:pt idx="26">
                  <c:v>2.249211661364825E-8</c:v>
                </c:pt>
                <c:pt idx="27">
                  <c:v>2.4680311128122412E-8</c:v>
                </c:pt>
                <c:pt idx="28">
                  <c:v>2.7621952725098708E-8</c:v>
                </c:pt>
                <c:pt idx="29">
                  <c:v>3.1655741139502425E-8</c:v>
                </c:pt>
                <c:pt idx="30">
                  <c:v>3.7268694796921409E-8</c:v>
                </c:pt>
                <c:pt idx="31">
                  <c:v>4.5162188655467617E-8</c:v>
                </c:pt>
                <c:pt idx="32">
                  <c:v>5.6347644772358763E-8</c:v>
                </c:pt>
                <c:pt idx="33">
                  <c:v>7.2285445185116259E-8</c:v>
                </c:pt>
                <c:pt idx="34">
                  <c:v>9.5087578699803998E-8</c:v>
                </c:pt>
                <c:pt idx="35">
                  <c:v>1.2781248415194568E-7</c:v>
                </c:pt>
                <c:pt idx="36">
                  <c:v>1.7489492165623233E-7</c:v>
                </c:pt>
                <c:pt idx="37">
                  <c:v>2.4277505872305483E-7</c:v>
                </c:pt>
                <c:pt idx="38">
                  <c:v>3.4081827493537276E-7</c:v>
                </c:pt>
                <c:pt idx="39">
                  <c:v>4.8266093699567136E-7</c:v>
                </c:pt>
                <c:pt idx="40">
                  <c:v>6.8818917497992516E-7</c:v>
                </c:pt>
                <c:pt idx="41">
                  <c:v>9.8644113677437417E-7</c:v>
                </c:pt>
                <c:pt idx="42">
                  <c:v>1.4198814142218907E-6</c:v>
                </c:pt>
                <c:pt idx="43">
                  <c:v>2.0506895452854224E-6</c:v>
                </c:pt>
                <c:pt idx="44">
                  <c:v>2.9700543109356659E-6</c:v>
                </c:pt>
                <c:pt idx="45">
                  <c:v>4.31189755545347E-6</c:v>
                </c:pt>
                <c:pt idx="46">
                  <c:v>6.2731610341870692E-6</c:v>
                </c:pt>
                <c:pt idx="47">
                  <c:v>9.1439260359038599E-6</c:v>
                </c:pt>
                <c:pt idx="48">
                  <c:v>1.3352067981031723E-5</c:v>
                </c:pt>
                <c:pt idx="49">
                  <c:v>1.9529592464095913E-5</c:v>
                </c:pt>
                <c:pt idx="50">
                  <c:v>2.8611515517695807E-5</c:v>
                </c:pt>
                <c:pt idx="51">
                  <c:v>4.1983181290561333E-5</c:v>
                </c:pt>
                <c:pt idx="52">
                  <c:v>6.1700069636572152E-5</c:v>
                </c:pt>
                <c:pt idx="53">
                  <c:v>9.0816938609350473E-5</c:v>
                </c:pt>
                <c:pt idx="54">
                  <c:v>1.3388039951678365E-4</c:v>
                </c:pt>
                <c:pt idx="55">
                  <c:v>1.9766784680541605E-4</c:v>
                </c:pt>
                <c:pt idx="56">
                  <c:v>2.9229861684143543E-4</c:v>
                </c:pt>
                <c:pt idx="57">
                  <c:v>4.329020157456398E-4</c:v>
                </c:pt>
                <c:pt idx="58">
                  <c:v>6.4213864970952272E-4</c:v>
                </c:pt>
                <c:pt idx="59">
                  <c:v>9.53997194301337E-4</c:v>
                </c:pt>
                <c:pt idx="60">
                  <c:v>1.4195351395756006E-3</c:v>
                </c:pt>
                <c:pt idx="61">
                  <c:v>2.1155530121177435E-3</c:v>
                </c:pt>
                <c:pt idx="62">
                  <c:v>3.1577001791447401E-3</c:v>
                </c:pt>
                <c:pt idx="63">
                  <c:v>4.7201402485370636E-3</c:v>
                </c:pt>
                <c:pt idx="64">
                  <c:v>7.0648486725986004E-3</c:v>
                </c:pt>
                <c:pt idx="65">
                  <c:v>1.0583769530057907E-2</c:v>
                </c:pt>
                <c:pt idx="66">
                  <c:v>1.5855060890316963E-2</c:v>
                </c:pt>
                <c:pt idx="67">
                  <c:v>2.3702254518866539E-2</c:v>
                </c:pt>
                <c:pt idx="68">
                  <c:v>3.5201653838157654E-2</c:v>
                </c:pt>
                <c:pt idx="69">
                  <c:v>5.1470663398504257E-2</c:v>
                </c:pt>
                <c:pt idx="70">
                  <c:v>7.2930142283439636E-2</c:v>
                </c:pt>
                <c:pt idx="71">
                  <c:v>9.8086461424827576E-2</c:v>
                </c:pt>
                <c:pt idx="72">
                  <c:v>0.12334412336349487</c:v>
                </c:pt>
                <c:pt idx="73">
                  <c:v>0.14528635144233704</c:v>
                </c:pt>
                <c:pt idx="74">
                  <c:v>0.16287817060947418</c:v>
                </c:pt>
                <c:pt idx="75">
                  <c:v>0.17705541849136353</c:v>
                </c:pt>
                <c:pt idx="76">
                  <c:v>0.1892954409122467</c:v>
                </c:pt>
                <c:pt idx="77">
                  <c:v>0.20081585645675659</c:v>
                </c:pt>
                <c:pt idx="78">
                  <c:v>0.21239827573299408</c:v>
                </c:pt>
                <c:pt idx="79">
                  <c:v>0.22445766627788544</c:v>
                </c:pt>
                <c:pt idx="80">
                  <c:v>0.23715496063232422</c:v>
                </c:pt>
                <c:pt idx="81">
                  <c:v>0.25049200654029846</c:v>
                </c:pt>
                <c:pt idx="82">
                  <c:v>0.26437884569168091</c:v>
                </c:pt>
                <c:pt idx="83">
                  <c:v>0.27867847681045532</c:v>
                </c:pt>
                <c:pt idx="84">
                  <c:v>0.29323539137840271</c:v>
                </c:pt>
                <c:pt idx="85">
                  <c:v>0.30789318680763245</c:v>
                </c:pt>
                <c:pt idx="86">
                  <c:v>0.32250469923019409</c:v>
                </c:pt>
                <c:pt idx="87">
                  <c:v>0.33693781495094299</c:v>
                </c:pt>
                <c:pt idx="88">
                  <c:v>0.3510776162147522</c:v>
                </c:pt>
                <c:pt idx="89">
                  <c:v>0.36482766270637512</c:v>
                </c:pt>
                <c:pt idx="90">
                  <c:v>0.37810900807380676</c:v>
                </c:pt>
                <c:pt idx="91">
                  <c:v>0.39085933566093445</c:v>
                </c:pt>
                <c:pt idx="92">
                  <c:v>0.40303146839141846</c:v>
                </c:pt>
                <c:pt idx="93">
                  <c:v>0.41459169983863831</c:v>
                </c:pt>
                <c:pt idx="94">
                  <c:v>0.42551815509796143</c:v>
                </c:pt>
                <c:pt idx="95">
                  <c:v>0.43579939007759094</c:v>
                </c:pt>
                <c:pt idx="96">
                  <c:v>0.4454326331615448</c:v>
                </c:pt>
                <c:pt idx="97">
                  <c:v>0.45442259311676025</c:v>
                </c:pt>
                <c:pt idx="98">
                  <c:v>0.46278005838394165</c:v>
                </c:pt>
                <c:pt idx="99">
                  <c:v>0.4705207347869873</c:v>
                </c:pt>
                <c:pt idx="100">
                  <c:v>0.47766470909118652</c:v>
                </c:pt>
                <c:pt idx="101">
                  <c:v>0.48423480987548828</c:v>
                </c:pt>
                <c:pt idx="102">
                  <c:v>0.49025648832321167</c:v>
                </c:pt>
                <c:pt idx="103">
                  <c:v>0.49575674533843994</c:v>
                </c:pt>
                <c:pt idx="104">
                  <c:v>0.50076377391815186</c:v>
                </c:pt>
                <c:pt idx="105">
                  <c:v>0.50530630350112915</c:v>
                </c:pt>
                <c:pt idx="106">
                  <c:v>0.50941324234008789</c:v>
                </c:pt>
                <c:pt idx="107">
                  <c:v>0.51311361789703369</c:v>
                </c:pt>
                <c:pt idx="108">
                  <c:v>0.51643562316894531</c:v>
                </c:pt>
                <c:pt idx="109">
                  <c:v>0.51940715312957764</c:v>
                </c:pt>
                <c:pt idx="110">
                  <c:v>0.52205497026443481</c:v>
                </c:pt>
                <c:pt idx="111">
                  <c:v>0.52440500259399414</c:v>
                </c:pt>
                <c:pt idx="112">
                  <c:v>0.52648180723190308</c:v>
                </c:pt>
                <c:pt idx="113">
                  <c:v>0.52830904722213745</c:v>
                </c:pt>
                <c:pt idx="114">
                  <c:v>0.52990895509719849</c:v>
                </c:pt>
                <c:pt idx="115">
                  <c:v>0.53130257129669189</c:v>
                </c:pt>
                <c:pt idx="116">
                  <c:v>0.53250956535339355</c:v>
                </c:pt>
                <c:pt idx="117">
                  <c:v>0.53354829549789429</c:v>
                </c:pt>
                <c:pt idx="118">
                  <c:v>0.53443586826324463</c:v>
                </c:pt>
                <c:pt idx="119">
                  <c:v>0.53518819808959961</c:v>
                </c:pt>
                <c:pt idx="120">
                  <c:v>0.53581994771957397</c:v>
                </c:pt>
                <c:pt idx="121">
                  <c:v>0.53634458780288696</c:v>
                </c:pt>
                <c:pt idx="122">
                  <c:v>0.53677451610565186</c:v>
                </c:pt>
                <c:pt idx="123">
                  <c:v>0.53712117671966553</c:v>
                </c:pt>
                <c:pt idx="124">
                  <c:v>0.53739470243453979</c:v>
                </c:pt>
                <c:pt idx="125">
                  <c:v>0.53760462999343872</c:v>
                </c:pt>
                <c:pt idx="126">
                  <c:v>0.53775924444198608</c:v>
                </c:pt>
                <c:pt idx="127">
                  <c:v>0.53786635398864746</c:v>
                </c:pt>
                <c:pt idx="128">
                  <c:v>0.53793281316757202</c:v>
                </c:pt>
                <c:pt idx="129">
                  <c:v>0.53796476125717163</c:v>
                </c:pt>
                <c:pt idx="130">
                  <c:v>0.53796762228012085</c:v>
                </c:pt>
                <c:pt idx="131">
                  <c:v>0.53794646263122559</c:v>
                </c:pt>
                <c:pt idx="132">
                  <c:v>0.53790539503097534</c:v>
                </c:pt>
                <c:pt idx="133">
                  <c:v>0.53784823417663574</c:v>
                </c:pt>
                <c:pt idx="134">
                  <c:v>0.53777843713760376</c:v>
                </c:pt>
                <c:pt idx="135">
                  <c:v>0.53769886493682861</c:v>
                </c:pt>
                <c:pt idx="136">
                  <c:v>0.53761208057403564</c:v>
                </c:pt>
                <c:pt idx="137">
                  <c:v>0.53752017021179199</c:v>
                </c:pt>
                <c:pt idx="138">
                  <c:v>0.53742504119873047</c:v>
                </c:pt>
                <c:pt idx="139">
                  <c:v>0.53732824325561523</c:v>
                </c:pt>
                <c:pt idx="140">
                  <c:v>0.5372312068939209</c:v>
                </c:pt>
                <c:pt idx="141">
                  <c:v>0.53713494539260864</c:v>
                </c:pt>
                <c:pt idx="142">
                  <c:v>0.5370403528213501</c:v>
                </c:pt>
                <c:pt idx="143">
                  <c:v>0.53694832324981689</c:v>
                </c:pt>
                <c:pt idx="144">
                  <c:v>0.53685927391052246</c:v>
                </c:pt>
                <c:pt idx="145">
                  <c:v>0.53677374124526978</c:v>
                </c:pt>
                <c:pt idx="146">
                  <c:v>0.53669214248657227</c:v>
                </c:pt>
                <c:pt idx="147">
                  <c:v>0.53661459684371948</c:v>
                </c:pt>
                <c:pt idx="148">
                  <c:v>0.53654128313064575</c:v>
                </c:pt>
                <c:pt idx="149">
                  <c:v>0.53647226095199585</c:v>
                </c:pt>
                <c:pt idx="150">
                  <c:v>0.53640758991241455</c:v>
                </c:pt>
                <c:pt idx="151">
                  <c:v>0.53634727001190186</c:v>
                </c:pt>
                <c:pt idx="152">
                  <c:v>0.53629118204116821</c:v>
                </c:pt>
                <c:pt idx="153">
                  <c:v>0.53623920679092407</c:v>
                </c:pt>
                <c:pt idx="154">
                  <c:v>0.53619128465652466</c:v>
                </c:pt>
                <c:pt idx="155">
                  <c:v>0.53614723682403564</c:v>
                </c:pt>
                <c:pt idx="156">
                  <c:v>0.53610676527023315</c:v>
                </c:pt>
                <c:pt idx="157">
                  <c:v>0.53606992959976196</c:v>
                </c:pt>
                <c:pt idx="158">
                  <c:v>0.53603631258010864</c:v>
                </c:pt>
                <c:pt idx="159">
                  <c:v>0.53600579500198364</c:v>
                </c:pt>
                <c:pt idx="160">
                  <c:v>0.53597831726074219</c:v>
                </c:pt>
                <c:pt idx="161">
                  <c:v>0.53595346212387085</c:v>
                </c:pt>
                <c:pt idx="162">
                  <c:v>0.53593116998672485</c:v>
                </c:pt>
                <c:pt idx="163">
                  <c:v>0.53591132164001465</c:v>
                </c:pt>
                <c:pt idx="164">
                  <c:v>0.53589349985122681</c:v>
                </c:pt>
                <c:pt idx="165">
                  <c:v>0.5358777642250061</c:v>
                </c:pt>
                <c:pt idx="166">
                  <c:v>0.53586387634277344</c:v>
                </c:pt>
                <c:pt idx="167">
                  <c:v>0.53585159778594971</c:v>
                </c:pt>
                <c:pt idx="168">
                  <c:v>0.53584086894989014</c:v>
                </c:pt>
                <c:pt idx="169">
                  <c:v>0.5358315110206604</c:v>
                </c:pt>
                <c:pt idx="170">
                  <c:v>0.53582340478897095</c:v>
                </c:pt>
                <c:pt idx="171">
                  <c:v>0.53581643104553223</c:v>
                </c:pt>
                <c:pt idx="172">
                  <c:v>0.53581047058105469</c:v>
                </c:pt>
                <c:pt idx="173">
                  <c:v>0.53580546379089355</c:v>
                </c:pt>
                <c:pt idx="174">
                  <c:v>0.5358012318611145</c:v>
                </c:pt>
                <c:pt idx="175">
                  <c:v>0.53579771518707275</c:v>
                </c:pt>
                <c:pt idx="176">
                  <c:v>0.53579485416412354</c:v>
                </c:pt>
                <c:pt idx="177">
                  <c:v>0.53579252958297729</c:v>
                </c:pt>
                <c:pt idx="178">
                  <c:v>0.53579068183898926</c:v>
                </c:pt>
                <c:pt idx="179">
                  <c:v>0.53578925132751465</c:v>
                </c:pt>
                <c:pt idx="180">
                  <c:v>0.53578829765319824</c:v>
                </c:pt>
                <c:pt idx="181">
                  <c:v>0.53578752279281616</c:v>
                </c:pt>
                <c:pt idx="182">
                  <c:v>0.53578704595565796</c:v>
                </c:pt>
                <c:pt idx="183">
                  <c:v>0.53578686714172363</c:v>
                </c:pt>
                <c:pt idx="184">
                  <c:v>0.53578686714172363</c:v>
                </c:pt>
                <c:pt idx="185">
                  <c:v>0.53578698635101318</c:v>
                </c:pt>
                <c:pt idx="186">
                  <c:v>0.53578728437423706</c:v>
                </c:pt>
                <c:pt idx="187">
                  <c:v>0.53578770160675049</c:v>
                </c:pt>
                <c:pt idx="188">
                  <c:v>0.53578817844390869</c:v>
                </c:pt>
                <c:pt idx="189">
                  <c:v>0.53578871488571167</c:v>
                </c:pt>
                <c:pt idx="190">
                  <c:v>0.53578925132751465</c:v>
                </c:pt>
                <c:pt idx="191">
                  <c:v>0.53578990697860718</c:v>
                </c:pt>
                <c:pt idx="192">
                  <c:v>0.53579062223434448</c:v>
                </c:pt>
                <c:pt idx="193">
                  <c:v>0.53579127788543701</c:v>
                </c:pt>
                <c:pt idx="194">
                  <c:v>0.53579187393188477</c:v>
                </c:pt>
                <c:pt idx="195">
                  <c:v>0.53579252958297729</c:v>
                </c:pt>
                <c:pt idx="196">
                  <c:v>0.53579318523406982</c:v>
                </c:pt>
                <c:pt idx="197">
                  <c:v>0.53579378128051758</c:v>
                </c:pt>
                <c:pt idx="198">
                  <c:v>0.53579437732696533</c:v>
                </c:pt>
                <c:pt idx="199">
                  <c:v>0.53579497337341309</c:v>
                </c:pt>
                <c:pt idx="200">
                  <c:v>0.53579556941986084</c:v>
                </c:pt>
                <c:pt idx="201">
                  <c:v>0.53579604625701904</c:v>
                </c:pt>
                <c:pt idx="202">
                  <c:v>0.53579652309417725</c:v>
                </c:pt>
                <c:pt idx="203">
                  <c:v>0.53579699993133545</c:v>
                </c:pt>
                <c:pt idx="204">
                  <c:v>0.53579741716384888</c:v>
                </c:pt>
                <c:pt idx="205">
                  <c:v>0.53579777479171753</c:v>
                </c:pt>
                <c:pt idx="206">
                  <c:v>0.53579819202423096</c:v>
                </c:pt>
                <c:pt idx="207">
                  <c:v>0.53579860925674438</c:v>
                </c:pt>
                <c:pt idx="208">
                  <c:v>0.53579890727996826</c:v>
                </c:pt>
                <c:pt idx="209">
                  <c:v>0.53579920530319214</c:v>
                </c:pt>
                <c:pt idx="210">
                  <c:v>0.53579950332641602</c:v>
                </c:pt>
                <c:pt idx="211">
                  <c:v>0.53579968214035034</c:v>
                </c:pt>
                <c:pt idx="212">
                  <c:v>0.53579992055892944</c:v>
                </c:pt>
                <c:pt idx="213">
                  <c:v>0.53580015897750854</c:v>
                </c:pt>
                <c:pt idx="214">
                  <c:v>0.53580033779144287</c:v>
                </c:pt>
                <c:pt idx="215">
                  <c:v>0.5358005166053772</c:v>
                </c:pt>
                <c:pt idx="216">
                  <c:v>0.53580063581466675</c:v>
                </c:pt>
                <c:pt idx="217">
                  <c:v>0.5358007550239563</c:v>
                </c:pt>
                <c:pt idx="218">
                  <c:v>0.53580093383789063</c:v>
                </c:pt>
                <c:pt idx="219">
                  <c:v>0.5358009934425354</c:v>
                </c:pt>
                <c:pt idx="220">
                  <c:v>0.53580105304718018</c:v>
                </c:pt>
                <c:pt idx="221">
                  <c:v>0.53580117225646973</c:v>
                </c:pt>
                <c:pt idx="222">
                  <c:v>0.5358012318611145</c:v>
                </c:pt>
                <c:pt idx="223">
                  <c:v>0.53580129146575928</c:v>
                </c:pt>
                <c:pt idx="224">
                  <c:v>0.53580141067504883</c:v>
                </c:pt>
                <c:pt idx="225">
                  <c:v>0.53580141067504883</c:v>
                </c:pt>
                <c:pt idx="226">
                  <c:v>0.5358014702796936</c:v>
                </c:pt>
                <c:pt idx="227">
                  <c:v>0.5358014702796936</c:v>
                </c:pt>
                <c:pt idx="228">
                  <c:v>0.5358014702796936</c:v>
                </c:pt>
                <c:pt idx="229">
                  <c:v>0.53580152988433838</c:v>
                </c:pt>
                <c:pt idx="230">
                  <c:v>0.53580152988433838</c:v>
                </c:pt>
                <c:pt idx="231">
                  <c:v>0.53580158948898315</c:v>
                </c:pt>
                <c:pt idx="232">
                  <c:v>0.53580158948898315</c:v>
                </c:pt>
                <c:pt idx="233">
                  <c:v>0.53580158948898315</c:v>
                </c:pt>
                <c:pt idx="234">
                  <c:v>0.53580158948898315</c:v>
                </c:pt>
                <c:pt idx="235">
                  <c:v>0.53580158948898315</c:v>
                </c:pt>
                <c:pt idx="236">
                  <c:v>0.53580158948898315</c:v>
                </c:pt>
                <c:pt idx="237">
                  <c:v>0.53580158948898315</c:v>
                </c:pt>
                <c:pt idx="238">
                  <c:v>0.53580158948898315</c:v>
                </c:pt>
                <c:pt idx="239">
                  <c:v>0.53580158948898315</c:v>
                </c:pt>
                <c:pt idx="240">
                  <c:v>0.53580158948898315</c:v>
                </c:pt>
                <c:pt idx="241">
                  <c:v>0.53580158948898315</c:v>
                </c:pt>
                <c:pt idx="242">
                  <c:v>0.53580158948898315</c:v>
                </c:pt>
                <c:pt idx="243">
                  <c:v>0.53580158948898315</c:v>
                </c:pt>
                <c:pt idx="244">
                  <c:v>0.53580158948898315</c:v>
                </c:pt>
                <c:pt idx="245">
                  <c:v>0.53580158948898315</c:v>
                </c:pt>
                <c:pt idx="246">
                  <c:v>0.53580158948898315</c:v>
                </c:pt>
                <c:pt idx="247">
                  <c:v>0.53580158948898315</c:v>
                </c:pt>
                <c:pt idx="248">
                  <c:v>0.53580158948898315</c:v>
                </c:pt>
                <c:pt idx="249">
                  <c:v>0.53580158948898315</c:v>
                </c:pt>
                <c:pt idx="250">
                  <c:v>0.53580158948898315</c:v>
                </c:pt>
                <c:pt idx="251">
                  <c:v>0.53580158948898315</c:v>
                </c:pt>
                <c:pt idx="252">
                  <c:v>0.53580158948898315</c:v>
                </c:pt>
                <c:pt idx="253">
                  <c:v>0.53580158948898315</c:v>
                </c:pt>
                <c:pt idx="254">
                  <c:v>0.53580158948898315</c:v>
                </c:pt>
                <c:pt idx="255">
                  <c:v>0.53580158948898315</c:v>
                </c:pt>
                <c:pt idx="256">
                  <c:v>0.53580158948898315</c:v>
                </c:pt>
                <c:pt idx="257">
                  <c:v>0.53580158948898315</c:v>
                </c:pt>
                <c:pt idx="258">
                  <c:v>0.53580158948898315</c:v>
                </c:pt>
                <c:pt idx="259">
                  <c:v>0.53580158948898315</c:v>
                </c:pt>
                <c:pt idx="260">
                  <c:v>0.53580158948898315</c:v>
                </c:pt>
                <c:pt idx="261">
                  <c:v>0.53580158948898315</c:v>
                </c:pt>
                <c:pt idx="262">
                  <c:v>0.53580158948898315</c:v>
                </c:pt>
                <c:pt idx="263">
                  <c:v>0.53580158948898315</c:v>
                </c:pt>
                <c:pt idx="264">
                  <c:v>0.53580158948898315</c:v>
                </c:pt>
                <c:pt idx="265">
                  <c:v>0.53580158948898315</c:v>
                </c:pt>
                <c:pt idx="266">
                  <c:v>0.53580158948898315</c:v>
                </c:pt>
                <c:pt idx="267">
                  <c:v>0.53580158948898315</c:v>
                </c:pt>
                <c:pt idx="268">
                  <c:v>0.53580158948898315</c:v>
                </c:pt>
                <c:pt idx="269">
                  <c:v>0.53580158948898315</c:v>
                </c:pt>
                <c:pt idx="270">
                  <c:v>0.53580158948898315</c:v>
                </c:pt>
                <c:pt idx="271">
                  <c:v>0.53580158948898315</c:v>
                </c:pt>
                <c:pt idx="272">
                  <c:v>0.53580158948898315</c:v>
                </c:pt>
                <c:pt idx="273">
                  <c:v>0.53580158948898315</c:v>
                </c:pt>
                <c:pt idx="274">
                  <c:v>0.53580158948898315</c:v>
                </c:pt>
                <c:pt idx="275">
                  <c:v>0.53580158948898315</c:v>
                </c:pt>
                <c:pt idx="276">
                  <c:v>0.53580158948898315</c:v>
                </c:pt>
                <c:pt idx="277">
                  <c:v>0.53580158948898315</c:v>
                </c:pt>
                <c:pt idx="278">
                  <c:v>0.53580158948898315</c:v>
                </c:pt>
                <c:pt idx="279">
                  <c:v>0.53580158948898315</c:v>
                </c:pt>
                <c:pt idx="280">
                  <c:v>0.53580158948898315</c:v>
                </c:pt>
                <c:pt idx="281">
                  <c:v>0.53580158948898315</c:v>
                </c:pt>
                <c:pt idx="282">
                  <c:v>0.53580158948898315</c:v>
                </c:pt>
                <c:pt idx="283">
                  <c:v>0.53580158948898315</c:v>
                </c:pt>
                <c:pt idx="284">
                  <c:v>0.53580158948898315</c:v>
                </c:pt>
                <c:pt idx="285">
                  <c:v>0.53580158948898315</c:v>
                </c:pt>
                <c:pt idx="286">
                  <c:v>0.53580158948898315</c:v>
                </c:pt>
                <c:pt idx="287">
                  <c:v>0.53580158948898315</c:v>
                </c:pt>
                <c:pt idx="288">
                  <c:v>0.53580158948898315</c:v>
                </c:pt>
                <c:pt idx="289">
                  <c:v>0.53580158948898315</c:v>
                </c:pt>
                <c:pt idx="290">
                  <c:v>0.53580158948898315</c:v>
                </c:pt>
                <c:pt idx="291">
                  <c:v>0.53580158948898315</c:v>
                </c:pt>
                <c:pt idx="292">
                  <c:v>0.53580158948898315</c:v>
                </c:pt>
                <c:pt idx="293">
                  <c:v>0.53580158948898315</c:v>
                </c:pt>
                <c:pt idx="294">
                  <c:v>0.53580158948898315</c:v>
                </c:pt>
                <c:pt idx="295">
                  <c:v>0.53580158948898315</c:v>
                </c:pt>
                <c:pt idx="296">
                  <c:v>0.53580158948898315</c:v>
                </c:pt>
                <c:pt idx="297">
                  <c:v>0.53580158948898315</c:v>
                </c:pt>
                <c:pt idx="298">
                  <c:v>0.53580158948898315</c:v>
                </c:pt>
                <c:pt idx="299">
                  <c:v>0.53580158948898315</c:v>
                </c:pt>
                <c:pt idx="300">
                  <c:v>0.53580158948898315</c:v>
                </c:pt>
                <c:pt idx="301">
                  <c:v>0.53580158948898315</c:v>
                </c:pt>
                <c:pt idx="302">
                  <c:v>0.53580158948898315</c:v>
                </c:pt>
                <c:pt idx="303">
                  <c:v>0.53580158948898315</c:v>
                </c:pt>
                <c:pt idx="304">
                  <c:v>0.53580158948898315</c:v>
                </c:pt>
                <c:pt idx="305">
                  <c:v>0.53580158948898315</c:v>
                </c:pt>
                <c:pt idx="306">
                  <c:v>0.53580158948898315</c:v>
                </c:pt>
                <c:pt idx="307">
                  <c:v>0.53580158948898315</c:v>
                </c:pt>
                <c:pt idx="308">
                  <c:v>0.53580158948898315</c:v>
                </c:pt>
                <c:pt idx="309">
                  <c:v>0.53580158948898315</c:v>
                </c:pt>
                <c:pt idx="310">
                  <c:v>0.53580158948898315</c:v>
                </c:pt>
                <c:pt idx="311">
                  <c:v>0.53580158948898315</c:v>
                </c:pt>
                <c:pt idx="312">
                  <c:v>0.53580158948898315</c:v>
                </c:pt>
                <c:pt idx="313">
                  <c:v>0.53580158948898315</c:v>
                </c:pt>
                <c:pt idx="314">
                  <c:v>0.53580158948898315</c:v>
                </c:pt>
                <c:pt idx="315">
                  <c:v>0.53580158948898315</c:v>
                </c:pt>
                <c:pt idx="316">
                  <c:v>0.53580158948898315</c:v>
                </c:pt>
                <c:pt idx="317">
                  <c:v>0.53580158948898315</c:v>
                </c:pt>
                <c:pt idx="318">
                  <c:v>0.53580158948898315</c:v>
                </c:pt>
                <c:pt idx="319">
                  <c:v>0.53580158948898315</c:v>
                </c:pt>
                <c:pt idx="320">
                  <c:v>0.53580158948898315</c:v>
                </c:pt>
                <c:pt idx="321">
                  <c:v>0.53580158948898315</c:v>
                </c:pt>
                <c:pt idx="322">
                  <c:v>0.53580158948898315</c:v>
                </c:pt>
                <c:pt idx="323">
                  <c:v>0.53580158948898315</c:v>
                </c:pt>
                <c:pt idx="324">
                  <c:v>0.53580158948898315</c:v>
                </c:pt>
                <c:pt idx="325">
                  <c:v>0.53580158948898315</c:v>
                </c:pt>
                <c:pt idx="326">
                  <c:v>0.53580158948898315</c:v>
                </c:pt>
                <c:pt idx="327">
                  <c:v>0.53580158948898315</c:v>
                </c:pt>
                <c:pt idx="328">
                  <c:v>0.53580158948898315</c:v>
                </c:pt>
                <c:pt idx="329">
                  <c:v>0.53580158948898315</c:v>
                </c:pt>
                <c:pt idx="330">
                  <c:v>0.53580158948898315</c:v>
                </c:pt>
                <c:pt idx="331">
                  <c:v>0.53580158948898315</c:v>
                </c:pt>
                <c:pt idx="332">
                  <c:v>0.53580158948898315</c:v>
                </c:pt>
                <c:pt idx="333">
                  <c:v>0.53580158948898315</c:v>
                </c:pt>
                <c:pt idx="334">
                  <c:v>0.53580158948898315</c:v>
                </c:pt>
                <c:pt idx="335">
                  <c:v>0.53580158948898315</c:v>
                </c:pt>
                <c:pt idx="336">
                  <c:v>0.53580158948898315</c:v>
                </c:pt>
                <c:pt idx="337">
                  <c:v>0.53580158948898315</c:v>
                </c:pt>
                <c:pt idx="338">
                  <c:v>0.53580158948898315</c:v>
                </c:pt>
                <c:pt idx="339">
                  <c:v>0.53580158948898315</c:v>
                </c:pt>
                <c:pt idx="340">
                  <c:v>0.53580158948898315</c:v>
                </c:pt>
                <c:pt idx="341">
                  <c:v>0.53580158948898315</c:v>
                </c:pt>
                <c:pt idx="342">
                  <c:v>0.53580158948898315</c:v>
                </c:pt>
                <c:pt idx="343">
                  <c:v>0.53580158948898315</c:v>
                </c:pt>
                <c:pt idx="344">
                  <c:v>0.53580158948898315</c:v>
                </c:pt>
                <c:pt idx="345">
                  <c:v>0.53580158948898315</c:v>
                </c:pt>
                <c:pt idx="346">
                  <c:v>0.53580158948898315</c:v>
                </c:pt>
                <c:pt idx="347">
                  <c:v>0.53580158948898315</c:v>
                </c:pt>
                <c:pt idx="348">
                  <c:v>0.53580158948898315</c:v>
                </c:pt>
                <c:pt idx="349">
                  <c:v>0.53580158948898315</c:v>
                </c:pt>
                <c:pt idx="350">
                  <c:v>0.53580158948898315</c:v>
                </c:pt>
                <c:pt idx="351">
                  <c:v>0.53580158948898315</c:v>
                </c:pt>
                <c:pt idx="352">
                  <c:v>0.53580158948898315</c:v>
                </c:pt>
                <c:pt idx="353">
                  <c:v>0.53580158948898315</c:v>
                </c:pt>
                <c:pt idx="354">
                  <c:v>0.53580158948898315</c:v>
                </c:pt>
                <c:pt idx="355">
                  <c:v>0.53580158948898315</c:v>
                </c:pt>
                <c:pt idx="356">
                  <c:v>0.53580158948898315</c:v>
                </c:pt>
                <c:pt idx="357">
                  <c:v>0.53580158948898315</c:v>
                </c:pt>
                <c:pt idx="358">
                  <c:v>0.53580158948898315</c:v>
                </c:pt>
                <c:pt idx="359">
                  <c:v>0.53580158948898315</c:v>
                </c:pt>
                <c:pt idx="360">
                  <c:v>0.53580158948898315</c:v>
                </c:pt>
                <c:pt idx="361">
                  <c:v>0.53580158948898315</c:v>
                </c:pt>
                <c:pt idx="362">
                  <c:v>0.53580158948898315</c:v>
                </c:pt>
                <c:pt idx="363">
                  <c:v>0.53580158948898315</c:v>
                </c:pt>
                <c:pt idx="364">
                  <c:v>0.53580158948898315</c:v>
                </c:pt>
                <c:pt idx="365">
                  <c:v>0.53580158948898315</c:v>
                </c:pt>
                <c:pt idx="366">
                  <c:v>0.53580158948898315</c:v>
                </c:pt>
                <c:pt idx="367">
                  <c:v>0.53580158948898315</c:v>
                </c:pt>
                <c:pt idx="368">
                  <c:v>0.53580158948898315</c:v>
                </c:pt>
                <c:pt idx="369">
                  <c:v>0.53580158948898315</c:v>
                </c:pt>
                <c:pt idx="370">
                  <c:v>0.53580158948898315</c:v>
                </c:pt>
                <c:pt idx="371">
                  <c:v>0.53580158948898315</c:v>
                </c:pt>
                <c:pt idx="372">
                  <c:v>0.53580158948898315</c:v>
                </c:pt>
                <c:pt idx="373">
                  <c:v>0.53580158948898315</c:v>
                </c:pt>
                <c:pt idx="374">
                  <c:v>0.53580158948898315</c:v>
                </c:pt>
                <c:pt idx="375">
                  <c:v>0.53580158948898315</c:v>
                </c:pt>
                <c:pt idx="376">
                  <c:v>0.53580158948898315</c:v>
                </c:pt>
                <c:pt idx="377">
                  <c:v>0.53580158948898315</c:v>
                </c:pt>
                <c:pt idx="378">
                  <c:v>0.53580158948898315</c:v>
                </c:pt>
                <c:pt idx="379">
                  <c:v>0.53580158948898315</c:v>
                </c:pt>
                <c:pt idx="380">
                  <c:v>0.53580158948898315</c:v>
                </c:pt>
                <c:pt idx="381">
                  <c:v>0.53580158948898315</c:v>
                </c:pt>
                <c:pt idx="382">
                  <c:v>0.53580158948898315</c:v>
                </c:pt>
                <c:pt idx="383">
                  <c:v>0.53580158948898315</c:v>
                </c:pt>
                <c:pt idx="384">
                  <c:v>0.53580158948898315</c:v>
                </c:pt>
                <c:pt idx="385">
                  <c:v>0.53580158948898315</c:v>
                </c:pt>
                <c:pt idx="386">
                  <c:v>0.53580158948898315</c:v>
                </c:pt>
                <c:pt idx="387">
                  <c:v>0.53580158948898315</c:v>
                </c:pt>
                <c:pt idx="388">
                  <c:v>0.53580158948898315</c:v>
                </c:pt>
                <c:pt idx="389">
                  <c:v>0.53580158948898315</c:v>
                </c:pt>
                <c:pt idx="390">
                  <c:v>0.53580158948898315</c:v>
                </c:pt>
                <c:pt idx="391">
                  <c:v>0.53580158948898315</c:v>
                </c:pt>
                <c:pt idx="392">
                  <c:v>0.53580158948898315</c:v>
                </c:pt>
                <c:pt idx="393">
                  <c:v>0.53580158948898315</c:v>
                </c:pt>
                <c:pt idx="394">
                  <c:v>0.53580158948898315</c:v>
                </c:pt>
                <c:pt idx="395">
                  <c:v>0.53580158948898315</c:v>
                </c:pt>
                <c:pt idx="396">
                  <c:v>0.53580158948898315</c:v>
                </c:pt>
                <c:pt idx="397">
                  <c:v>0.53580158948898315</c:v>
                </c:pt>
                <c:pt idx="398">
                  <c:v>0.53580158948898315</c:v>
                </c:pt>
                <c:pt idx="399">
                  <c:v>0.53580158948898315</c:v>
                </c:pt>
                <c:pt idx="400">
                  <c:v>0.53580158948898315</c:v>
                </c:pt>
                <c:pt idx="401">
                  <c:v>0.53580158948898315</c:v>
                </c:pt>
                <c:pt idx="402">
                  <c:v>0.53580158948898315</c:v>
                </c:pt>
                <c:pt idx="403">
                  <c:v>0.53580158948898315</c:v>
                </c:pt>
                <c:pt idx="404">
                  <c:v>0.53580158948898315</c:v>
                </c:pt>
                <c:pt idx="405">
                  <c:v>0.53580158948898315</c:v>
                </c:pt>
                <c:pt idx="406">
                  <c:v>0.53580158948898315</c:v>
                </c:pt>
                <c:pt idx="407">
                  <c:v>0.53580158948898315</c:v>
                </c:pt>
                <c:pt idx="408">
                  <c:v>0.53580158948898315</c:v>
                </c:pt>
                <c:pt idx="409">
                  <c:v>0.53580158948898315</c:v>
                </c:pt>
                <c:pt idx="410">
                  <c:v>0.53580158948898315</c:v>
                </c:pt>
                <c:pt idx="411">
                  <c:v>0.53580158948898315</c:v>
                </c:pt>
                <c:pt idx="412">
                  <c:v>0.53580158948898315</c:v>
                </c:pt>
                <c:pt idx="413">
                  <c:v>0.53580158948898315</c:v>
                </c:pt>
                <c:pt idx="414">
                  <c:v>0.53580158948898315</c:v>
                </c:pt>
                <c:pt idx="415">
                  <c:v>0.53580158948898315</c:v>
                </c:pt>
                <c:pt idx="416">
                  <c:v>0.53580158948898315</c:v>
                </c:pt>
                <c:pt idx="417">
                  <c:v>0.53580158948898315</c:v>
                </c:pt>
                <c:pt idx="418">
                  <c:v>0.53580158948898315</c:v>
                </c:pt>
                <c:pt idx="419">
                  <c:v>0.53580158948898315</c:v>
                </c:pt>
                <c:pt idx="420">
                  <c:v>0.53580158948898315</c:v>
                </c:pt>
                <c:pt idx="421">
                  <c:v>0.53580158948898315</c:v>
                </c:pt>
                <c:pt idx="422">
                  <c:v>0.53580158948898315</c:v>
                </c:pt>
                <c:pt idx="423">
                  <c:v>0.53580158948898315</c:v>
                </c:pt>
                <c:pt idx="424">
                  <c:v>0.53580158948898315</c:v>
                </c:pt>
                <c:pt idx="425">
                  <c:v>0.53580158948898315</c:v>
                </c:pt>
                <c:pt idx="426">
                  <c:v>0.53580158948898315</c:v>
                </c:pt>
                <c:pt idx="427">
                  <c:v>0.53580158948898315</c:v>
                </c:pt>
                <c:pt idx="428">
                  <c:v>0.53580158948898315</c:v>
                </c:pt>
                <c:pt idx="429">
                  <c:v>0.53580158948898315</c:v>
                </c:pt>
                <c:pt idx="430">
                  <c:v>0.53580158948898315</c:v>
                </c:pt>
                <c:pt idx="431">
                  <c:v>0.53580158948898315</c:v>
                </c:pt>
                <c:pt idx="432">
                  <c:v>0.53580158948898315</c:v>
                </c:pt>
                <c:pt idx="433">
                  <c:v>0.53580158948898315</c:v>
                </c:pt>
                <c:pt idx="434">
                  <c:v>0.53580158948898315</c:v>
                </c:pt>
                <c:pt idx="435">
                  <c:v>0.53580158948898315</c:v>
                </c:pt>
                <c:pt idx="436">
                  <c:v>0.53580158948898315</c:v>
                </c:pt>
                <c:pt idx="437">
                  <c:v>0.53580158948898315</c:v>
                </c:pt>
                <c:pt idx="438">
                  <c:v>0.53580158948898315</c:v>
                </c:pt>
                <c:pt idx="439">
                  <c:v>0.53580158948898315</c:v>
                </c:pt>
                <c:pt idx="440">
                  <c:v>0.53580158948898315</c:v>
                </c:pt>
                <c:pt idx="441">
                  <c:v>0.53580158948898315</c:v>
                </c:pt>
                <c:pt idx="442">
                  <c:v>0.53580158948898315</c:v>
                </c:pt>
                <c:pt idx="443">
                  <c:v>0.53580158948898315</c:v>
                </c:pt>
                <c:pt idx="444">
                  <c:v>0.53580158948898315</c:v>
                </c:pt>
                <c:pt idx="445">
                  <c:v>0.53580158948898315</c:v>
                </c:pt>
                <c:pt idx="446">
                  <c:v>0.53580158948898315</c:v>
                </c:pt>
                <c:pt idx="447">
                  <c:v>0.53580158948898315</c:v>
                </c:pt>
                <c:pt idx="448">
                  <c:v>0.53580158948898315</c:v>
                </c:pt>
                <c:pt idx="449">
                  <c:v>0.53580158948898315</c:v>
                </c:pt>
                <c:pt idx="450">
                  <c:v>0.53580158948898315</c:v>
                </c:pt>
                <c:pt idx="451">
                  <c:v>0.53580158948898315</c:v>
                </c:pt>
                <c:pt idx="452">
                  <c:v>0.53580158948898315</c:v>
                </c:pt>
                <c:pt idx="453">
                  <c:v>0.53580158948898315</c:v>
                </c:pt>
                <c:pt idx="454">
                  <c:v>0.53580158948898315</c:v>
                </c:pt>
                <c:pt idx="455">
                  <c:v>0.53580158948898315</c:v>
                </c:pt>
                <c:pt idx="456">
                  <c:v>0.53580158948898315</c:v>
                </c:pt>
                <c:pt idx="457">
                  <c:v>0.53580158948898315</c:v>
                </c:pt>
                <c:pt idx="458">
                  <c:v>0.53580158948898315</c:v>
                </c:pt>
                <c:pt idx="459">
                  <c:v>0.53580158948898315</c:v>
                </c:pt>
                <c:pt idx="460">
                  <c:v>0.53580158948898315</c:v>
                </c:pt>
                <c:pt idx="461">
                  <c:v>0.53580158948898315</c:v>
                </c:pt>
                <c:pt idx="462">
                  <c:v>0.53580158948898315</c:v>
                </c:pt>
                <c:pt idx="463">
                  <c:v>0.53580158948898315</c:v>
                </c:pt>
                <c:pt idx="464">
                  <c:v>0.53580158948898315</c:v>
                </c:pt>
                <c:pt idx="465">
                  <c:v>0.53580158948898315</c:v>
                </c:pt>
                <c:pt idx="466">
                  <c:v>0.53580158948898315</c:v>
                </c:pt>
                <c:pt idx="467">
                  <c:v>0.53580158948898315</c:v>
                </c:pt>
                <c:pt idx="468">
                  <c:v>0.53580158948898315</c:v>
                </c:pt>
                <c:pt idx="469">
                  <c:v>0.53580158948898315</c:v>
                </c:pt>
                <c:pt idx="470">
                  <c:v>0.53580158948898315</c:v>
                </c:pt>
                <c:pt idx="471">
                  <c:v>0.53580158948898315</c:v>
                </c:pt>
                <c:pt idx="472">
                  <c:v>0.53580158948898315</c:v>
                </c:pt>
                <c:pt idx="473">
                  <c:v>0.53580158948898315</c:v>
                </c:pt>
                <c:pt idx="474">
                  <c:v>0.53580158948898315</c:v>
                </c:pt>
                <c:pt idx="475">
                  <c:v>0.53580158948898315</c:v>
                </c:pt>
                <c:pt idx="476">
                  <c:v>0.53580158948898315</c:v>
                </c:pt>
                <c:pt idx="477">
                  <c:v>0.53580158948898315</c:v>
                </c:pt>
                <c:pt idx="478">
                  <c:v>0.53580158948898315</c:v>
                </c:pt>
                <c:pt idx="479">
                  <c:v>0.53580158948898315</c:v>
                </c:pt>
                <c:pt idx="480">
                  <c:v>0.53580158948898315</c:v>
                </c:pt>
                <c:pt idx="481">
                  <c:v>0.53580158948898315</c:v>
                </c:pt>
                <c:pt idx="482">
                  <c:v>0.53580158948898315</c:v>
                </c:pt>
                <c:pt idx="483">
                  <c:v>0.53580158948898315</c:v>
                </c:pt>
                <c:pt idx="484">
                  <c:v>0.53580158948898315</c:v>
                </c:pt>
                <c:pt idx="485">
                  <c:v>0.53580158948898315</c:v>
                </c:pt>
                <c:pt idx="486">
                  <c:v>0.53580158948898315</c:v>
                </c:pt>
                <c:pt idx="487">
                  <c:v>0.53580158948898315</c:v>
                </c:pt>
                <c:pt idx="488">
                  <c:v>0.53580158948898315</c:v>
                </c:pt>
                <c:pt idx="489">
                  <c:v>0.53580158948898315</c:v>
                </c:pt>
                <c:pt idx="490">
                  <c:v>0.53580158948898315</c:v>
                </c:pt>
                <c:pt idx="491">
                  <c:v>0.53580158948898315</c:v>
                </c:pt>
                <c:pt idx="492">
                  <c:v>0.53580158948898315</c:v>
                </c:pt>
                <c:pt idx="493">
                  <c:v>0.53580158948898315</c:v>
                </c:pt>
                <c:pt idx="494">
                  <c:v>0.53580158948898315</c:v>
                </c:pt>
                <c:pt idx="495">
                  <c:v>0.53580158948898315</c:v>
                </c:pt>
                <c:pt idx="496">
                  <c:v>0.53580158948898315</c:v>
                </c:pt>
                <c:pt idx="497">
                  <c:v>0.53580158948898315</c:v>
                </c:pt>
                <c:pt idx="498">
                  <c:v>0.53580158948898315</c:v>
                </c:pt>
                <c:pt idx="499">
                  <c:v>0.53580158948898315</c:v>
                </c:pt>
                <c:pt idx="500">
                  <c:v>0.53580158948898315</c:v>
                </c:pt>
                <c:pt idx="501">
                  <c:v>0.53580158948898315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'Latacc (g)'!$I$1:$I$502</c:f>
              <c:numCache>
                <c:formatCode>General</c:formatCode>
                <c:ptCount val="502"/>
                <c:pt idx="1">
                  <c:v>9.6838848051561399E-9</c:v>
                </c:pt>
                <c:pt idx="2">
                  <c:v>8.9759071286721337E-9</c:v>
                </c:pt>
                <c:pt idx="3">
                  <c:v>8.5556779438888952E-9</c:v>
                </c:pt>
                <c:pt idx="4">
                  <c:v>8.3791924510023819E-9</c:v>
                </c:pt>
                <c:pt idx="5">
                  <c:v>8.4072633299570043E-9</c:v>
                </c:pt>
                <c:pt idx="6">
                  <c:v>8.6051574754719695E-9</c:v>
                </c:pt>
                <c:pt idx="7">
                  <c:v>8.9422380611381413E-9</c:v>
                </c:pt>
                <c:pt idx="8">
                  <c:v>9.3916341370459122E-9</c:v>
                </c:pt>
                <c:pt idx="9">
                  <c:v>9.9299493072635414E-9</c:v>
                </c:pt>
                <c:pt idx="10">
                  <c:v>1.0536977512742851E-8</c:v>
                </c:pt>
                <c:pt idx="11">
                  <c:v>1.1195478322179042E-8</c:v>
                </c:pt>
                <c:pt idx="12">
                  <c:v>1.1890976203687842E-8</c:v>
                </c:pt>
                <c:pt idx="13">
                  <c:v>1.261162552168571E-8</c:v>
                </c:pt>
                <c:pt idx="14">
                  <c:v>1.3348136818081002E-8</c:v>
                </c:pt>
                <c:pt idx="15">
                  <c:v>1.4093778588630812E-8</c:v>
                </c:pt>
                <c:pt idx="16">
                  <c:v>1.4844512286060763E-8</c:v>
                </c:pt>
                <c:pt idx="17">
                  <c:v>1.5599267655375115E-8</c:v>
                </c:pt>
                <c:pt idx="18">
                  <c:v>1.6360431231987604E-8</c:v>
                </c:pt>
                <c:pt idx="19">
                  <c:v>1.7134633267801291E-8</c:v>
                </c:pt>
                <c:pt idx="20">
                  <c:v>1.7933963647465134E-8</c:v>
                </c:pt>
                <c:pt idx="21">
                  <c:v>1.8777750909748647E-8</c:v>
                </c:pt>
                <c:pt idx="22">
                  <c:v>1.969522855915784E-8</c:v>
                </c:pt>
                <c:pt idx="23">
                  <c:v>2.0729368443994645E-8</c:v>
                </c:pt>
                <c:pt idx="24">
                  <c:v>2.1942476280401024E-8</c:v>
                </c:pt>
                <c:pt idx="25">
                  <c:v>2.3424286510476122E-8</c:v>
                </c:pt>
                <c:pt idx="26">
                  <c:v>2.530363474306796E-8</c:v>
                </c:pt>
                <c:pt idx="27">
                  <c:v>2.7765352683672972E-8</c:v>
                </c:pt>
                <c:pt idx="28">
                  <c:v>3.107470192276196E-8</c:v>
                </c:pt>
                <c:pt idx="29">
                  <c:v>3.5612711002386277E-8</c:v>
                </c:pt>
                <c:pt idx="30">
                  <c:v>4.1927286531517893E-8</c:v>
                </c:pt>
                <c:pt idx="31">
                  <c:v>5.0807468454650007E-8</c:v>
                </c:pt>
                <c:pt idx="32">
                  <c:v>6.3391098592546768E-8</c:v>
                </c:pt>
                <c:pt idx="33">
                  <c:v>8.1321118727828434E-8</c:v>
                </c:pt>
                <c:pt idx="34">
                  <c:v>1.0697353758359895E-7</c:v>
                </c:pt>
                <c:pt idx="35">
                  <c:v>1.4378905177636625E-7</c:v>
                </c:pt>
                <c:pt idx="36">
                  <c:v>1.9675675844155194E-7</c:v>
                </c:pt>
                <c:pt idx="37">
                  <c:v>2.7312191264172725E-7</c:v>
                </c:pt>
                <c:pt idx="38">
                  <c:v>3.8342045627359767E-7</c:v>
                </c:pt>
                <c:pt idx="39">
                  <c:v>5.429935185929935E-7</c:v>
                </c:pt>
                <c:pt idx="40">
                  <c:v>7.7421276500899694E-7</c:v>
                </c:pt>
                <c:pt idx="41">
                  <c:v>1.1097462220277521E-6</c:v>
                </c:pt>
                <c:pt idx="42">
                  <c:v>1.5973663494150969E-6</c:v>
                </c:pt>
                <c:pt idx="43">
                  <c:v>2.307025397385587E-6</c:v>
                </c:pt>
                <c:pt idx="44">
                  <c:v>3.3413111850677524E-6</c:v>
                </c:pt>
                <c:pt idx="45">
                  <c:v>4.8508845793548971E-6</c:v>
                </c:pt>
                <c:pt idx="46">
                  <c:v>7.0573059929301962E-6</c:v>
                </c:pt>
                <c:pt idx="47">
                  <c:v>1.0286916221957654E-5</c:v>
                </c:pt>
                <c:pt idx="48">
                  <c:v>1.5021077160781715E-5</c:v>
                </c:pt>
                <c:pt idx="49">
                  <c:v>2.1970792658976279E-5</c:v>
                </c:pt>
                <c:pt idx="50">
                  <c:v>3.2187952456297353E-5</c:v>
                </c:pt>
                <c:pt idx="51">
                  <c:v>4.7231078497134149E-5</c:v>
                </c:pt>
                <c:pt idx="52">
                  <c:v>6.941257743164897E-5</c:v>
                </c:pt>
                <c:pt idx="53">
                  <c:v>1.0216906957793981E-4</c:v>
                </c:pt>
                <c:pt idx="54">
                  <c:v>1.5061543672345579E-4</c:v>
                </c:pt>
                <c:pt idx="55">
                  <c:v>2.2237634402699769E-4</c:v>
                </c:pt>
                <c:pt idx="56">
                  <c:v>3.2883597305044532E-4</c:v>
                </c:pt>
                <c:pt idx="57">
                  <c:v>4.8701470950618386E-4</c:v>
                </c:pt>
                <c:pt idx="58">
                  <c:v>7.2240584995597601E-4</c:v>
                </c:pt>
                <c:pt idx="59">
                  <c:v>1.0732469381764531E-3</c:v>
                </c:pt>
                <c:pt idx="60">
                  <c:v>1.5969771193340421E-3</c:v>
                </c:pt>
                <c:pt idx="61">
                  <c:v>2.3799971677362919E-3</c:v>
                </c:pt>
                <c:pt idx="62">
                  <c:v>3.5524121485650539E-3</c:v>
                </c:pt>
                <c:pt idx="63">
                  <c:v>5.3101568482816219E-3</c:v>
                </c:pt>
                <c:pt idx="64">
                  <c:v>7.947954349219799E-3</c:v>
                </c:pt>
                <c:pt idx="65">
                  <c:v>1.190673653036356E-2</c:v>
                </c:pt>
                <c:pt idx="66">
                  <c:v>1.7836932092905045E-2</c:v>
                </c:pt>
                <c:pt idx="67">
                  <c:v>2.666500024497509E-2</c:v>
                </c:pt>
                <c:pt idx="68">
                  <c:v>3.9601746946573257E-2</c:v>
                </c:pt>
                <c:pt idx="69">
                  <c:v>5.7904135435819626E-2</c:v>
                </c:pt>
                <c:pt idx="70">
                  <c:v>8.2045376300811768E-2</c:v>
                </c:pt>
                <c:pt idx="71">
                  <c:v>0.11034475266933441</c:v>
                </c:pt>
                <c:pt idx="72">
                  <c:v>0.13875724375247955</c:v>
                </c:pt>
                <c:pt idx="73">
                  <c:v>0.16343940794467926</c:v>
                </c:pt>
                <c:pt idx="74">
                  <c:v>0.18322764337062836</c:v>
                </c:pt>
                <c:pt idx="75">
                  <c:v>0.19917501509189606</c:v>
                </c:pt>
                <c:pt idx="76">
                  <c:v>0.21294364333152771</c:v>
                </c:pt>
                <c:pt idx="77">
                  <c:v>0.22590303421020508</c:v>
                </c:pt>
                <c:pt idx="78">
                  <c:v>0.23893235623836517</c:v>
                </c:pt>
                <c:pt idx="79">
                  <c:v>0.25249823927879333</c:v>
                </c:pt>
                <c:pt idx="80">
                  <c:v>0.26678174734115601</c:v>
                </c:pt>
                <c:pt idx="81">
                  <c:v>0.28178483247756958</c:v>
                </c:pt>
                <c:pt idx="82">
                  <c:v>0.29740628600120544</c:v>
                </c:pt>
                <c:pt idx="83">
                  <c:v>0.3134920597076416</c:v>
                </c:pt>
                <c:pt idx="84">
                  <c:v>0.3298671543598175</c:v>
                </c:pt>
                <c:pt idx="85">
                  <c:v>0.34635558724403381</c:v>
                </c:pt>
                <c:pt idx="86">
                  <c:v>0.36279195547103882</c:v>
                </c:pt>
                <c:pt idx="87">
                  <c:v>0.37902748584747314</c:v>
                </c:pt>
                <c:pt idx="88">
                  <c:v>0.39493322372436523</c:v>
                </c:pt>
                <c:pt idx="89">
                  <c:v>0.41040036082267761</c:v>
                </c:pt>
                <c:pt idx="90">
                  <c:v>0.42534029483795166</c:v>
                </c:pt>
                <c:pt idx="91">
                  <c:v>0.43968287110328674</c:v>
                </c:pt>
                <c:pt idx="92">
                  <c:v>0.4533749520778656</c:v>
                </c:pt>
                <c:pt idx="93">
                  <c:v>0.4663788378238678</c:v>
                </c:pt>
                <c:pt idx="94">
                  <c:v>0.47866982221603394</c:v>
                </c:pt>
                <c:pt idx="95">
                  <c:v>0.49023494124412537</c:v>
                </c:pt>
                <c:pt idx="96">
                  <c:v>0.50107121467590332</c:v>
                </c:pt>
                <c:pt idx="97">
                  <c:v>0.51118379831314087</c:v>
                </c:pt>
                <c:pt idx="98">
                  <c:v>0.52058500051498413</c:v>
                </c:pt>
                <c:pt idx="99">
                  <c:v>0.52929240465164185</c:v>
                </c:pt>
                <c:pt idx="100">
                  <c:v>0.53732860088348389</c:v>
                </c:pt>
                <c:pt idx="101">
                  <c:v>0.54471927881240845</c:v>
                </c:pt>
                <c:pt idx="102">
                  <c:v>0.55149298906326294</c:v>
                </c:pt>
                <c:pt idx="103">
                  <c:v>0.55768024921417236</c:v>
                </c:pt>
                <c:pt idx="104">
                  <c:v>0.5633125901222229</c:v>
                </c:pt>
                <c:pt idx="105">
                  <c:v>0.56842249631881714</c:v>
                </c:pt>
                <c:pt idx="106">
                  <c:v>0.57304245233535767</c:v>
                </c:pt>
                <c:pt idx="107">
                  <c:v>0.57720506191253662</c:v>
                </c:pt>
                <c:pt idx="108">
                  <c:v>0.58094203472137451</c:v>
                </c:pt>
                <c:pt idx="109">
                  <c:v>0.58428484201431274</c:v>
                </c:pt>
                <c:pt idx="110">
                  <c:v>0.58726334571838379</c:v>
                </c:pt>
                <c:pt idx="111">
                  <c:v>0.58990693092346191</c:v>
                </c:pt>
                <c:pt idx="112">
                  <c:v>0.5922432541847229</c:v>
                </c:pt>
                <c:pt idx="113">
                  <c:v>0.59429877996444702</c:v>
                </c:pt>
                <c:pt idx="114">
                  <c:v>0.59609854221343994</c:v>
                </c:pt>
                <c:pt idx="115">
                  <c:v>0.59766632318496704</c:v>
                </c:pt>
                <c:pt idx="116">
                  <c:v>0.59902411699295044</c:v>
                </c:pt>
                <c:pt idx="117">
                  <c:v>0.60019254684448242</c:v>
                </c:pt>
                <c:pt idx="118">
                  <c:v>0.60119110345840454</c:v>
                </c:pt>
                <c:pt idx="119">
                  <c:v>0.60203737020492554</c:v>
                </c:pt>
                <c:pt idx="120">
                  <c:v>0.60274803638458252</c:v>
                </c:pt>
                <c:pt idx="121">
                  <c:v>0.60333824157714844</c:v>
                </c:pt>
                <c:pt idx="122">
                  <c:v>0.60382193326950073</c:v>
                </c:pt>
                <c:pt idx="123">
                  <c:v>0.60421186685562134</c:v>
                </c:pt>
                <c:pt idx="124">
                  <c:v>0.6045195460319519</c:v>
                </c:pt>
                <c:pt idx="125">
                  <c:v>0.60475558042526245</c:v>
                </c:pt>
                <c:pt idx="126">
                  <c:v>0.60492962598800659</c:v>
                </c:pt>
                <c:pt idx="127">
                  <c:v>0.60505014657974243</c:v>
                </c:pt>
                <c:pt idx="128">
                  <c:v>0.60512489080429077</c:v>
                </c:pt>
                <c:pt idx="129">
                  <c:v>0.60516077280044556</c:v>
                </c:pt>
                <c:pt idx="130">
                  <c:v>0.60516399145126343</c:v>
                </c:pt>
                <c:pt idx="131">
                  <c:v>0.6051400899887085</c:v>
                </c:pt>
                <c:pt idx="132">
                  <c:v>0.60509389638900757</c:v>
                </c:pt>
                <c:pt idx="133">
                  <c:v>0.60502958297729492</c:v>
                </c:pt>
                <c:pt idx="134">
                  <c:v>0.60495108366012573</c:v>
                </c:pt>
                <c:pt idx="135">
                  <c:v>0.60486149787902832</c:v>
                </c:pt>
                <c:pt idx="136">
                  <c:v>0.60476374626159668</c:v>
                </c:pt>
                <c:pt idx="137">
                  <c:v>0.60466039180755615</c:v>
                </c:pt>
                <c:pt idx="138">
                  <c:v>0.60455334186553955</c:v>
                </c:pt>
                <c:pt idx="139">
                  <c:v>0.60444444417953491</c:v>
                </c:pt>
                <c:pt idx="140">
                  <c:v>0.6043352484703064</c:v>
                </c:pt>
                <c:pt idx="141">
                  <c:v>0.60422682762145996</c:v>
                </c:pt>
                <c:pt idx="142">
                  <c:v>0.60412055253982544</c:v>
                </c:pt>
                <c:pt idx="143">
                  <c:v>0.60401690006256104</c:v>
                </c:pt>
                <c:pt idx="144">
                  <c:v>0.6039167046546936</c:v>
                </c:pt>
                <c:pt idx="145">
                  <c:v>0.6038205623626709</c:v>
                </c:pt>
                <c:pt idx="146">
                  <c:v>0.60372865200042725</c:v>
                </c:pt>
                <c:pt idx="147">
                  <c:v>0.60364139080047607</c:v>
                </c:pt>
                <c:pt idx="148">
                  <c:v>0.60355883836746216</c:v>
                </c:pt>
                <c:pt idx="149">
                  <c:v>0.6034812331199646</c:v>
                </c:pt>
                <c:pt idx="150">
                  <c:v>0.60340845584869385</c:v>
                </c:pt>
                <c:pt idx="151">
                  <c:v>0.6033405065536499</c:v>
                </c:pt>
                <c:pt idx="152">
                  <c:v>0.60327738523483276</c:v>
                </c:pt>
                <c:pt idx="153">
                  <c:v>0.60321891307830811</c:v>
                </c:pt>
                <c:pt idx="154">
                  <c:v>0.60316497087478638</c:v>
                </c:pt>
                <c:pt idx="155">
                  <c:v>0.60311537981033325</c:v>
                </c:pt>
                <c:pt idx="156">
                  <c:v>0.60306984186172485</c:v>
                </c:pt>
                <c:pt idx="157">
                  <c:v>0.60302847623825073</c:v>
                </c:pt>
                <c:pt idx="158">
                  <c:v>0.60299062728881836</c:v>
                </c:pt>
                <c:pt idx="159">
                  <c:v>0.60295635461807251</c:v>
                </c:pt>
                <c:pt idx="160">
                  <c:v>0.60292536020278931</c:v>
                </c:pt>
                <c:pt idx="161">
                  <c:v>0.60289734601974487</c:v>
                </c:pt>
                <c:pt idx="162">
                  <c:v>0.60287237167358398</c:v>
                </c:pt>
                <c:pt idx="163">
                  <c:v>0.60284990072250366</c:v>
                </c:pt>
                <c:pt idx="164">
                  <c:v>0.60282987356185913</c:v>
                </c:pt>
                <c:pt idx="165">
                  <c:v>0.60281223058700562</c:v>
                </c:pt>
                <c:pt idx="166">
                  <c:v>0.60279655456542969</c:v>
                </c:pt>
                <c:pt idx="167">
                  <c:v>0.60278266668319702</c:v>
                </c:pt>
                <c:pt idx="168">
                  <c:v>0.60277062654495239</c:v>
                </c:pt>
                <c:pt idx="169">
                  <c:v>0.60276013612747192</c:v>
                </c:pt>
                <c:pt idx="170">
                  <c:v>0.60275101661682129</c:v>
                </c:pt>
                <c:pt idx="171">
                  <c:v>0.60274326801300049</c:v>
                </c:pt>
                <c:pt idx="172">
                  <c:v>0.60273647308349609</c:v>
                </c:pt>
                <c:pt idx="173">
                  <c:v>0.60273081064224243</c:v>
                </c:pt>
                <c:pt idx="174">
                  <c:v>0.60272610187530518</c:v>
                </c:pt>
                <c:pt idx="175">
                  <c:v>0.60272216796875</c:v>
                </c:pt>
                <c:pt idx="176">
                  <c:v>0.60271888971328735</c:v>
                </c:pt>
                <c:pt idx="177">
                  <c:v>0.60271620750427246</c:v>
                </c:pt>
                <c:pt idx="178">
                  <c:v>0.6027141809463501</c:v>
                </c:pt>
                <c:pt idx="179">
                  <c:v>0.60271263122558594</c:v>
                </c:pt>
                <c:pt idx="180">
                  <c:v>0.60271143913269043</c:v>
                </c:pt>
                <c:pt idx="181">
                  <c:v>0.60271072387695313</c:v>
                </c:pt>
                <c:pt idx="182">
                  <c:v>0.60271024703979492</c:v>
                </c:pt>
                <c:pt idx="183">
                  <c:v>0.60271000862121582</c:v>
                </c:pt>
                <c:pt idx="184">
                  <c:v>0.60270994901657104</c:v>
                </c:pt>
                <c:pt idx="185">
                  <c:v>0.6027100682258606</c:v>
                </c:pt>
                <c:pt idx="186">
                  <c:v>0.60271048545837402</c:v>
                </c:pt>
                <c:pt idx="187">
                  <c:v>0.60271090269088745</c:v>
                </c:pt>
                <c:pt idx="188">
                  <c:v>0.60271137952804565</c:v>
                </c:pt>
                <c:pt idx="189">
                  <c:v>0.60271197557449341</c:v>
                </c:pt>
                <c:pt idx="190">
                  <c:v>0.60271263122558594</c:v>
                </c:pt>
                <c:pt idx="191">
                  <c:v>0.60271334648132324</c:v>
                </c:pt>
                <c:pt idx="192">
                  <c:v>0.60271406173706055</c:v>
                </c:pt>
                <c:pt idx="193">
                  <c:v>0.60271483659744263</c:v>
                </c:pt>
                <c:pt idx="194">
                  <c:v>0.60271555185317993</c:v>
                </c:pt>
                <c:pt idx="195">
                  <c:v>0.60271620750427246</c:v>
                </c:pt>
                <c:pt idx="196">
                  <c:v>0.60271698236465454</c:v>
                </c:pt>
                <c:pt idx="197">
                  <c:v>0.60271769762039185</c:v>
                </c:pt>
                <c:pt idx="198">
                  <c:v>0.60271835327148438</c:v>
                </c:pt>
                <c:pt idx="199">
                  <c:v>0.6027190089225769</c:v>
                </c:pt>
                <c:pt idx="200">
                  <c:v>0.60271954536437988</c:v>
                </c:pt>
                <c:pt idx="201">
                  <c:v>0.60272020101547241</c:v>
                </c:pt>
                <c:pt idx="202">
                  <c:v>0.60272073745727539</c:v>
                </c:pt>
                <c:pt idx="203">
                  <c:v>0.60272127389907837</c:v>
                </c:pt>
                <c:pt idx="204">
                  <c:v>0.60272175073623657</c:v>
                </c:pt>
                <c:pt idx="205">
                  <c:v>0.60272222757339478</c:v>
                </c:pt>
                <c:pt idx="206">
                  <c:v>0.6027226448059082</c:v>
                </c:pt>
                <c:pt idx="207">
                  <c:v>0.60272300243377686</c:v>
                </c:pt>
                <c:pt idx="208">
                  <c:v>0.60272341966629028</c:v>
                </c:pt>
                <c:pt idx="209">
                  <c:v>0.60272377729415894</c:v>
                </c:pt>
                <c:pt idx="210">
                  <c:v>0.60272407531738281</c:v>
                </c:pt>
                <c:pt idx="211">
                  <c:v>0.60272431373596191</c:v>
                </c:pt>
                <c:pt idx="212">
                  <c:v>0.60272461175918579</c:v>
                </c:pt>
                <c:pt idx="213">
                  <c:v>0.60272479057312012</c:v>
                </c:pt>
                <c:pt idx="214">
                  <c:v>0.60272508859634399</c:v>
                </c:pt>
                <c:pt idx="215">
                  <c:v>0.60272520780563354</c:v>
                </c:pt>
                <c:pt idx="216">
                  <c:v>0.60272544622421265</c:v>
                </c:pt>
                <c:pt idx="217">
                  <c:v>0.6027255654335022</c:v>
                </c:pt>
                <c:pt idx="218">
                  <c:v>0.60272562503814697</c:v>
                </c:pt>
                <c:pt idx="219">
                  <c:v>0.60272574424743652</c:v>
                </c:pt>
                <c:pt idx="220">
                  <c:v>0.60272592306137085</c:v>
                </c:pt>
                <c:pt idx="221">
                  <c:v>0.60272598266601563</c:v>
                </c:pt>
                <c:pt idx="222">
                  <c:v>0.60272610187530518</c:v>
                </c:pt>
                <c:pt idx="223">
                  <c:v>0.60272616147994995</c:v>
                </c:pt>
                <c:pt idx="224">
                  <c:v>0.60272622108459473</c:v>
                </c:pt>
                <c:pt idx="225">
                  <c:v>0.6027262806892395</c:v>
                </c:pt>
                <c:pt idx="226">
                  <c:v>0.60272634029388428</c:v>
                </c:pt>
                <c:pt idx="227">
                  <c:v>0.60272634029388428</c:v>
                </c:pt>
                <c:pt idx="228">
                  <c:v>0.60272645950317383</c:v>
                </c:pt>
                <c:pt idx="229">
                  <c:v>0.6027265191078186</c:v>
                </c:pt>
                <c:pt idx="230">
                  <c:v>0.6027265191078186</c:v>
                </c:pt>
                <c:pt idx="231">
                  <c:v>0.60272657871246338</c:v>
                </c:pt>
                <c:pt idx="232">
                  <c:v>0.60272657871246338</c:v>
                </c:pt>
                <c:pt idx="233">
                  <c:v>0.60272657871246338</c:v>
                </c:pt>
                <c:pt idx="234">
                  <c:v>0.60272663831710815</c:v>
                </c:pt>
                <c:pt idx="235">
                  <c:v>0.60272663831710815</c:v>
                </c:pt>
                <c:pt idx="236">
                  <c:v>0.60272663831710815</c:v>
                </c:pt>
                <c:pt idx="237">
                  <c:v>0.60272663831710815</c:v>
                </c:pt>
                <c:pt idx="238">
                  <c:v>0.60272663831710815</c:v>
                </c:pt>
                <c:pt idx="239">
                  <c:v>0.60272663831710815</c:v>
                </c:pt>
                <c:pt idx="240">
                  <c:v>0.60272663831710815</c:v>
                </c:pt>
                <c:pt idx="241">
                  <c:v>0.60272663831710815</c:v>
                </c:pt>
                <c:pt idx="242">
                  <c:v>0.60272663831710815</c:v>
                </c:pt>
                <c:pt idx="243">
                  <c:v>0.60272663831710815</c:v>
                </c:pt>
                <c:pt idx="244">
                  <c:v>0.60272663831710815</c:v>
                </c:pt>
                <c:pt idx="245">
                  <c:v>0.60272663831710815</c:v>
                </c:pt>
                <c:pt idx="246">
                  <c:v>0.60272663831710815</c:v>
                </c:pt>
                <c:pt idx="247">
                  <c:v>0.60272663831710815</c:v>
                </c:pt>
                <c:pt idx="248">
                  <c:v>0.60272663831710815</c:v>
                </c:pt>
                <c:pt idx="249">
                  <c:v>0.60272663831710815</c:v>
                </c:pt>
                <c:pt idx="250">
                  <c:v>0.60272663831710815</c:v>
                </c:pt>
                <c:pt idx="251">
                  <c:v>0.60272663831710815</c:v>
                </c:pt>
                <c:pt idx="252">
                  <c:v>0.60272663831710815</c:v>
                </c:pt>
                <c:pt idx="253">
                  <c:v>0.60272663831710815</c:v>
                </c:pt>
                <c:pt idx="254">
                  <c:v>0.60272663831710815</c:v>
                </c:pt>
                <c:pt idx="255">
                  <c:v>0.60272663831710815</c:v>
                </c:pt>
                <c:pt idx="256">
                  <c:v>0.60272663831710815</c:v>
                </c:pt>
                <c:pt idx="257">
                  <c:v>0.60272663831710815</c:v>
                </c:pt>
                <c:pt idx="258">
                  <c:v>0.60272663831710815</c:v>
                </c:pt>
                <c:pt idx="259">
                  <c:v>0.60272663831710815</c:v>
                </c:pt>
                <c:pt idx="260">
                  <c:v>0.60272663831710815</c:v>
                </c:pt>
                <c:pt idx="261">
                  <c:v>0.60272663831710815</c:v>
                </c:pt>
                <c:pt idx="262">
                  <c:v>0.60272663831710815</c:v>
                </c:pt>
                <c:pt idx="263">
                  <c:v>0.60272663831710815</c:v>
                </c:pt>
                <c:pt idx="264">
                  <c:v>0.60272663831710815</c:v>
                </c:pt>
                <c:pt idx="265">
                  <c:v>0.60272663831710815</c:v>
                </c:pt>
                <c:pt idx="266">
                  <c:v>0.60272663831710815</c:v>
                </c:pt>
                <c:pt idx="267">
                  <c:v>0.60272663831710815</c:v>
                </c:pt>
                <c:pt idx="268">
                  <c:v>0.60272663831710815</c:v>
                </c:pt>
                <c:pt idx="269">
                  <c:v>0.60272663831710815</c:v>
                </c:pt>
                <c:pt idx="270">
                  <c:v>0.60272663831710815</c:v>
                </c:pt>
                <c:pt idx="271">
                  <c:v>0.60272663831710815</c:v>
                </c:pt>
                <c:pt idx="272">
                  <c:v>0.60272663831710815</c:v>
                </c:pt>
                <c:pt idx="273">
                  <c:v>0.60272663831710815</c:v>
                </c:pt>
                <c:pt idx="274">
                  <c:v>0.60272663831710815</c:v>
                </c:pt>
                <c:pt idx="275">
                  <c:v>0.60272663831710815</c:v>
                </c:pt>
                <c:pt idx="276">
                  <c:v>0.60272663831710815</c:v>
                </c:pt>
                <c:pt idx="277">
                  <c:v>0.60272663831710815</c:v>
                </c:pt>
                <c:pt idx="278">
                  <c:v>0.60272663831710815</c:v>
                </c:pt>
                <c:pt idx="279">
                  <c:v>0.60272663831710815</c:v>
                </c:pt>
                <c:pt idx="280">
                  <c:v>0.60272663831710815</c:v>
                </c:pt>
                <c:pt idx="281">
                  <c:v>0.60272663831710815</c:v>
                </c:pt>
                <c:pt idx="282">
                  <c:v>0.60272663831710815</c:v>
                </c:pt>
                <c:pt idx="283">
                  <c:v>0.60272663831710815</c:v>
                </c:pt>
                <c:pt idx="284">
                  <c:v>0.60272663831710815</c:v>
                </c:pt>
                <c:pt idx="285">
                  <c:v>0.60272663831710815</c:v>
                </c:pt>
                <c:pt idx="286">
                  <c:v>0.60272663831710815</c:v>
                </c:pt>
                <c:pt idx="287">
                  <c:v>0.60272663831710815</c:v>
                </c:pt>
                <c:pt idx="288">
                  <c:v>0.60272663831710815</c:v>
                </c:pt>
                <c:pt idx="289">
                  <c:v>0.60272663831710815</c:v>
                </c:pt>
                <c:pt idx="290">
                  <c:v>0.60272663831710815</c:v>
                </c:pt>
                <c:pt idx="291">
                  <c:v>0.60272663831710815</c:v>
                </c:pt>
                <c:pt idx="292">
                  <c:v>0.60272663831710815</c:v>
                </c:pt>
                <c:pt idx="293">
                  <c:v>0.60272663831710815</c:v>
                </c:pt>
                <c:pt idx="294">
                  <c:v>0.60272663831710815</c:v>
                </c:pt>
                <c:pt idx="295">
                  <c:v>0.60272663831710815</c:v>
                </c:pt>
                <c:pt idx="296">
                  <c:v>0.60272663831710815</c:v>
                </c:pt>
                <c:pt idx="297">
                  <c:v>0.60272663831710815</c:v>
                </c:pt>
                <c:pt idx="298">
                  <c:v>0.60272663831710815</c:v>
                </c:pt>
                <c:pt idx="299">
                  <c:v>0.60272663831710815</c:v>
                </c:pt>
                <c:pt idx="300">
                  <c:v>0.60272663831710815</c:v>
                </c:pt>
                <c:pt idx="301">
                  <c:v>0.60272663831710815</c:v>
                </c:pt>
                <c:pt idx="302">
                  <c:v>0.60272663831710815</c:v>
                </c:pt>
                <c:pt idx="303">
                  <c:v>0.60272663831710815</c:v>
                </c:pt>
                <c:pt idx="304">
                  <c:v>0.60272663831710815</c:v>
                </c:pt>
                <c:pt idx="305">
                  <c:v>0.60272663831710815</c:v>
                </c:pt>
                <c:pt idx="306">
                  <c:v>0.60272663831710815</c:v>
                </c:pt>
                <c:pt idx="307">
                  <c:v>0.60272663831710815</c:v>
                </c:pt>
                <c:pt idx="308">
                  <c:v>0.60272663831710815</c:v>
                </c:pt>
                <c:pt idx="309">
                  <c:v>0.60272663831710815</c:v>
                </c:pt>
                <c:pt idx="310">
                  <c:v>0.60272663831710815</c:v>
                </c:pt>
                <c:pt idx="311">
                  <c:v>0.60272663831710815</c:v>
                </c:pt>
                <c:pt idx="312">
                  <c:v>0.60272663831710815</c:v>
                </c:pt>
                <c:pt idx="313">
                  <c:v>0.60272663831710815</c:v>
                </c:pt>
                <c:pt idx="314">
                  <c:v>0.60272663831710815</c:v>
                </c:pt>
                <c:pt idx="315">
                  <c:v>0.60272663831710815</c:v>
                </c:pt>
                <c:pt idx="316">
                  <c:v>0.60272663831710815</c:v>
                </c:pt>
                <c:pt idx="317">
                  <c:v>0.60272663831710815</c:v>
                </c:pt>
                <c:pt idx="318">
                  <c:v>0.60272663831710815</c:v>
                </c:pt>
                <c:pt idx="319">
                  <c:v>0.60272663831710815</c:v>
                </c:pt>
                <c:pt idx="320">
                  <c:v>0.60272663831710815</c:v>
                </c:pt>
                <c:pt idx="321">
                  <c:v>0.60272663831710815</c:v>
                </c:pt>
                <c:pt idx="322">
                  <c:v>0.60272663831710815</c:v>
                </c:pt>
                <c:pt idx="323">
                  <c:v>0.60272663831710815</c:v>
                </c:pt>
                <c:pt idx="324">
                  <c:v>0.60272663831710815</c:v>
                </c:pt>
                <c:pt idx="325">
                  <c:v>0.60272663831710815</c:v>
                </c:pt>
                <c:pt idx="326">
                  <c:v>0.60272663831710815</c:v>
                </c:pt>
                <c:pt idx="327">
                  <c:v>0.60272663831710815</c:v>
                </c:pt>
                <c:pt idx="328">
                  <c:v>0.60272663831710815</c:v>
                </c:pt>
                <c:pt idx="329">
                  <c:v>0.60272663831710815</c:v>
                </c:pt>
                <c:pt idx="330">
                  <c:v>0.60272663831710815</c:v>
                </c:pt>
                <c:pt idx="331">
                  <c:v>0.60272663831710815</c:v>
                </c:pt>
                <c:pt idx="332">
                  <c:v>0.60272663831710815</c:v>
                </c:pt>
                <c:pt idx="333">
                  <c:v>0.60272663831710815</c:v>
                </c:pt>
                <c:pt idx="334">
                  <c:v>0.60272663831710815</c:v>
                </c:pt>
                <c:pt idx="335">
                  <c:v>0.60272663831710815</c:v>
                </c:pt>
                <c:pt idx="336">
                  <c:v>0.60272663831710815</c:v>
                </c:pt>
                <c:pt idx="337">
                  <c:v>0.60272663831710815</c:v>
                </c:pt>
                <c:pt idx="338">
                  <c:v>0.60272663831710815</c:v>
                </c:pt>
                <c:pt idx="339">
                  <c:v>0.60272663831710815</c:v>
                </c:pt>
                <c:pt idx="340">
                  <c:v>0.60272663831710815</c:v>
                </c:pt>
                <c:pt idx="341">
                  <c:v>0.60272663831710815</c:v>
                </c:pt>
                <c:pt idx="342">
                  <c:v>0.60272663831710815</c:v>
                </c:pt>
                <c:pt idx="343">
                  <c:v>0.60272663831710815</c:v>
                </c:pt>
                <c:pt idx="344">
                  <c:v>0.60272663831710815</c:v>
                </c:pt>
                <c:pt idx="345">
                  <c:v>0.60272663831710815</c:v>
                </c:pt>
                <c:pt idx="346">
                  <c:v>0.60272663831710815</c:v>
                </c:pt>
                <c:pt idx="347">
                  <c:v>0.60272663831710815</c:v>
                </c:pt>
                <c:pt idx="348">
                  <c:v>0.60272663831710815</c:v>
                </c:pt>
                <c:pt idx="349">
                  <c:v>0.60272663831710815</c:v>
                </c:pt>
                <c:pt idx="350">
                  <c:v>0.60272663831710815</c:v>
                </c:pt>
                <c:pt idx="351">
                  <c:v>0.60272663831710815</c:v>
                </c:pt>
                <c:pt idx="352">
                  <c:v>0.60272663831710815</c:v>
                </c:pt>
                <c:pt idx="353">
                  <c:v>0.60272663831710815</c:v>
                </c:pt>
                <c:pt idx="354">
                  <c:v>0.60272663831710815</c:v>
                </c:pt>
                <c:pt idx="355">
                  <c:v>0.60272663831710815</c:v>
                </c:pt>
                <c:pt idx="356">
                  <c:v>0.60272663831710815</c:v>
                </c:pt>
                <c:pt idx="357">
                  <c:v>0.60272663831710815</c:v>
                </c:pt>
                <c:pt idx="358">
                  <c:v>0.60272663831710815</c:v>
                </c:pt>
                <c:pt idx="359">
                  <c:v>0.60272663831710815</c:v>
                </c:pt>
                <c:pt idx="360">
                  <c:v>0.60272663831710815</c:v>
                </c:pt>
                <c:pt idx="361">
                  <c:v>0.60272663831710815</c:v>
                </c:pt>
                <c:pt idx="362">
                  <c:v>0.60272663831710815</c:v>
                </c:pt>
                <c:pt idx="363">
                  <c:v>0.60272663831710815</c:v>
                </c:pt>
                <c:pt idx="364">
                  <c:v>0.60272663831710815</c:v>
                </c:pt>
                <c:pt idx="365">
                  <c:v>0.60272663831710815</c:v>
                </c:pt>
                <c:pt idx="366">
                  <c:v>0.60272663831710815</c:v>
                </c:pt>
                <c:pt idx="367">
                  <c:v>0.60272663831710815</c:v>
                </c:pt>
                <c:pt idx="368">
                  <c:v>0.60272663831710815</c:v>
                </c:pt>
                <c:pt idx="369">
                  <c:v>0.60272663831710815</c:v>
                </c:pt>
                <c:pt idx="370">
                  <c:v>0.60272663831710815</c:v>
                </c:pt>
                <c:pt idx="371">
                  <c:v>0.60272663831710815</c:v>
                </c:pt>
                <c:pt idx="372">
                  <c:v>0.60272663831710815</c:v>
                </c:pt>
                <c:pt idx="373">
                  <c:v>0.60272663831710815</c:v>
                </c:pt>
                <c:pt idx="374">
                  <c:v>0.60272663831710815</c:v>
                </c:pt>
                <c:pt idx="375">
                  <c:v>0.60272663831710815</c:v>
                </c:pt>
                <c:pt idx="376">
                  <c:v>0.60272663831710815</c:v>
                </c:pt>
                <c:pt idx="377">
                  <c:v>0.60272663831710815</c:v>
                </c:pt>
                <c:pt idx="378">
                  <c:v>0.60272663831710815</c:v>
                </c:pt>
                <c:pt idx="379">
                  <c:v>0.60272663831710815</c:v>
                </c:pt>
                <c:pt idx="380">
                  <c:v>0.60272663831710815</c:v>
                </c:pt>
                <c:pt idx="381">
                  <c:v>0.60272663831710815</c:v>
                </c:pt>
                <c:pt idx="382">
                  <c:v>0.60272663831710815</c:v>
                </c:pt>
                <c:pt idx="383">
                  <c:v>0.60272663831710815</c:v>
                </c:pt>
                <c:pt idx="384">
                  <c:v>0.60272663831710815</c:v>
                </c:pt>
                <c:pt idx="385">
                  <c:v>0.60272663831710815</c:v>
                </c:pt>
                <c:pt idx="386">
                  <c:v>0.60272663831710815</c:v>
                </c:pt>
                <c:pt idx="387">
                  <c:v>0.60272663831710815</c:v>
                </c:pt>
                <c:pt idx="388">
                  <c:v>0.60272663831710815</c:v>
                </c:pt>
                <c:pt idx="389">
                  <c:v>0.60272663831710815</c:v>
                </c:pt>
                <c:pt idx="390">
                  <c:v>0.60272663831710815</c:v>
                </c:pt>
                <c:pt idx="391">
                  <c:v>0.60272663831710815</c:v>
                </c:pt>
                <c:pt idx="392">
                  <c:v>0.60272663831710815</c:v>
                </c:pt>
                <c:pt idx="393">
                  <c:v>0.60272663831710815</c:v>
                </c:pt>
                <c:pt idx="394">
                  <c:v>0.60272663831710815</c:v>
                </c:pt>
                <c:pt idx="395">
                  <c:v>0.60272663831710815</c:v>
                </c:pt>
                <c:pt idx="396">
                  <c:v>0.60272663831710815</c:v>
                </c:pt>
                <c:pt idx="397">
                  <c:v>0.60272663831710815</c:v>
                </c:pt>
                <c:pt idx="398">
                  <c:v>0.60272663831710815</c:v>
                </c:pt>
                <c:pt idx="399">
                  <c:v>0.60272663831710815</c:v>
                </c:pt>
                <c:pt idx="400">
                  <c:v>0.60272663831710815</c:v>
                </c:pt>
                <c:pt idx="401">
                  <c:v>0.60272663831710815</c:v>
                </c:pt>
                <c:pt idx="402">
                  <c:v>0.60272663831710815</c:v>
                </c:pt>
                <c:pt idx="403">
                  <c:v>0.60272663831710815</c:v>
                </c:pt>
                <c:pt idx="404">
                  <c:v>0.60272663831710815</c:v>
                </c:pt>
                <c:pt idx="405">
                  <c:v>0.60272663831710815</c:v>
                </c:pt>
                <c:pt idx="406">
                  <c:v>0.60272663831710815</c:v>
                </c:pt>
                <c:pt idx="407">
                  <c:v>0.60272663831710815</c:v>
                </c:pt>
                <c:pt idx="408">
                  <c:v>0.60272663831710815</c:v>
                </c:pt>
                <c:pt idx="409">
                  <c:v>0.60272663831710815</c:v>
                </c:pt>
                <c:pt idx="410">
                  <c:v>0.60272663831710815</c:v>
                </c:pt>
                <c:pt idx="411">
                  <c:v>0.60272663831710815</c:v>
                </c:pt>
                <c:pt idx="412">
                  <c:v>0.60272663831710815</c:v>
                </c:pt>
                <c:pt idx="413">
                  <c:v>0.60272663831710815</c:v>
                </c:pt>
                <c:pt idx="414">
                  <c:v>0.60272663831710815</c:v>
                </c:pt>
                <c:pt idx="415">
                  <c:v>0.60272663831710815</c:v>
                </c:pt>
                <c:pt idx="416">
                  <c:v>0.60272663831710815</c:v>
                </c:pt>
                <c:pt idx="417">
                  <c:v>0.60272663831710815</c:v>
                </c:pt>
                <c:pt idx="418">
                  <c:v>0.60272663831710815</c:v>
                </c:pt>
                <c:pt idx="419">
                  <c:v>0.60272663831710815</c:v>
                </c:pt>
                <c:pt idx="420">
                  <c:v>0.60272663831710815</c:v>
                </c:pt>
                <c:pt idx="421">
                  <c:v>0.60272663831710815</c:v>
                </c:pt>
                <c:pt idx="422">
                  <c:v>0.60272663831710815</c:v>
                </c:pt>
                <c:pt idx="423">
                  <c:v>0.60272663831710815</c:v>
                </c:pt>
                <c:pt idx="424">
                  <c:v>0.60272663831710815</c:v>
                </c:pt>
                <c:pt idx="425">
                  <c:v>0.60272663831710815</c:v>
                </c:pt>
                <c:pt idx="426">
                  <c:v>0.60272663831710815</c:v>
                </c:pt>
                <c:pt idx="427">
                  <c:v>0.60272663831710815</c:v>
                </c:pt>
                <c:pt idx="428">
                  <c:v>0.60272663831710815</c:v>
                </c:pt>
                <c:pt idx="429">
                  <c:v>0.60272663831710815</c:v>
                </c:pt>
                <c:pt idx="430">
                  <c:v>0.60272663831710815</c:v>
                </c:pt>
                <c:pt idx="431">
                  <c:v>0.60272663831710815</c:v>
                </c:pt>
                <c:pt idx="432">
                  <c:v>0.60272663831710815</c:v>
                </c:pt>
                <c:pt idx="433">
                  <c:v>0.60272663831710815</c:v>
                </c:pt>
                <c:pt idx="434">
                  <c:v>0.60272663831710815</c:v>
                </c:pt>
                <c:pt idx="435">
                  <c:v>0.60272663831710815</c:v>
                </c:pt>
                <c:pt idx="436">
                  <c:v>0.60272663831710815</c:v>
                </c:pt>
                <c:pt idx="437">
                  <c:v>0.60272663831710815</c:v>
                </c:pt>
                <c:pt idx="438">
                  <c:v>0.60272663831710815</c:v>
                </c:pt>
                <c:pt idx="439">
                  <c:v>0.60272663831710815</c:v>
                </c:pt>
                <c:pt idx="440">
                  <c:v>0.60272663831710815</c:v>
                </c:pt>
                <c:pt idx="441">
                  <c:v>0.60272663831710815</c:v>
                </c:pt>
                <c:pt idx="442">
                  <c:v>0.60272663831710815</c:v>
                </c:pt>
                <c:pt idx="443">
                  <c:v>0.60272663831710815</c:v>
                </c:pt>
                <c:pt idx="444">
                  <c:v>0.60272663831710815</c:v>
                </c:pt>
                <c:pt idx="445">
                  <c:v>0.60272663831710815</c:v>
                </c:pt>
                <c:pt idx="446">
                  <c:v>0.60272663831710815</c:v>
                </c:pt>
                <c:pt idx="447">
                  <c:v>0.60272663831710815</c:v>
                </c:pt>
                <c:pt idx="448">
                  <c:v>0.60272663831710815</c:v>
                </c:pt>
                <c:pt idx="449">
                  <c:v>0.60272663831710815</c:v>
                </c:pt>
                <c:pt idx="450">
                  <c:v>0.60272663831710815</c:v>
                </c:pt>
                <c:pt idx="451">
                  <c:v>0.60272663831710815</c:v>
                </c:pt>
                <c:pt idx="452">
                  <c:v>0.60272663831710815</c:v>
                </c:pt>
                <c:pt idx="453">
                  <c:v>0.60272663831710815</c:v>
                </c:pt>
                <c:pt idx="454">
                  <c:v>0.60272663831710815</c:v>
                </c:pt>
                <c:pt idx="455">
                  <c:v>0.60272663831710815</c:v>
                </c:pt>
                <c:pt idx="456">
                  <c:v>0.60272663831710815</c:v>
                </c:pt>
                <c:pt idx="457">
                  <c:v>0.60272663831710815</c:v>
                </c:pt>
                <c:pt idx="458">
                  <c:v>0.60272663831710815</c:v>
                </c:pt>
                <c:pt idx="459">
                  <c:v>0.60272663831710815</c:v>
                </c:pt>
                <c:pt idx="460">
                  <c:v>0.60272663831710815</c:v>
                </c:pt>
                <c:pt idx="461">
                  <c:v>0.60272663831710815</c:v>
                </c:pt>
                <c:pt idx="462">
                  <c:v>0.60272663831710815</c:v>
                </c:pt>
                <c:pt idx="463">
                  <c:v>0.60272663831710815</c:v>
                </c:pt>
                <c:pt idx="464">
                  <c:v>0.60272663831710815</c:v>
                </c:pt>
                <c:pt idx="465">
                  <c:v>0.60272663831710815</c:v>
                </c:pt>
                <c:pt idx="466">
                  <c:v>0.60272663831710815</c:v>
                </c:pt>
                <c:pt idx="467">
                  <c:v>0.60272663831710815</c:v>
                </c:pt>
                <c:pt idx="468">
                  <c:v>0.60272663831710815</c:v>
                </c:pt>
                <c:pt idx="469">
                  <c:v>0.60272663831710815</c:v>
                </c:pt>
                <c:pt idx="470">
                  <c:v>0.60272663831710815</c:v>
                </c:pt>
                <c:pt idx="471">
                  <c:v>0.60272663831710815</c:v>
                </c:pt>
                <c:pt idx="472">
                  <c:v>0.60272663831710815</c:v>
                </c:pt>
                <c:pt idx="473">
                  <c:v>0.60272663831710815</c:v>
                </c:pt>
                <c:pt idx="474">
                  <c:v>0.60272663831710815</c:v>
                </c:pt>
                <c:pt idx="475">
                  <c:v>0.60272663831710815</c:v>
                </c:pt>
                <c:pt idx="476">
                  <c:v>0.60272663831710815</c:v>
                </c:pt>
                <c:pt idx="477">
                  <c:v>0.60272663831710815</c:v>
                </c:pt>
                <c:pt idx="478">
                  <c:v>0.60272663831710815</c:v>
                </c:pt>
                <c:pt idx="479">
                  <c:v>0.60272663831710815</c:v>
                </c:pt>
                <c:pt idx="480">
                  <c:v>0.60272663831710815</c:v>
                </c:pt>
                <c:pt idx="481">
                  <c:v>0.60272663831710815</c:v>
                </c:pt>
                <c:pt idx="482">
                  <c:v>0.60272663831710815</c:v>
                </c:pt>
                <c:pt idx="483">
                  <c:v>0.60272663831710815</c:v>
                </c:pt>
                <c:pt idx="484">
                  <c:v>0.60272663831710815</c:v>
                </c:pt>
                <c:pt idx="485">
                  <c:v>0.60272663831710815</c:v>
                </c:pt>
                <c:pt idx="486">
                  <c:v>0.60272663831710815</c:v>
                </c:pt>
                <c:pt idx="487">
                  <c:v>0.60272663831710815</c:v>
                </c:pt>
                <c:pt idx="488">
                  <c:v>0.60272663831710815</c:v>
                </c:pt>
                <c:pt idx="489">
                  <c:v>0.60272663831710815</c:v>
                </c:pt>
                <c:pt idx="490">
                  <c:v>0.60272663831710815</c:v>
                </c:pt>
                <c:pt idx="491">
                  <c:v>0.60272663831710815</c:v>
                </c:pt>
                <c:pt idx="492">
                  <c:v>0.60272663831710815</c:v>
                </c:pt>
                <c:pt idx="493">
                  <c:v>0.60272663831710815</c:v>
                </c:pt>
                <c:pt idx="494">
                  <c:v>0.60272663831710815</c:v>
                </c:pt>
                <c:pt idx="495">
                  <c:v>0.60272663831710815</c:v>
                </c:pt>
                <c:pt idx="496">
                  <c:v>0.60272663831710815</c:v>
                </c:pt>
                <c:pt idx="497">
                  <c:v>0.60272663831710815</c:v>
                </c:pt>
                <c:pt idx="498">
                  <c:v>0.60272663831710815</c:v>
                </c:pt>
                <c:pt idx="499">
                  <c:v>0.60272663831710815</c:v>
                </c:pt>
                <c:pt idx="500">
                  <c:v>0.60272663831710815</c:v>
                </c:pt>
                <c:pt idx="501">
                  <c:v>0.60272663831710815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'Latacc (g)'!$J$1:$J$502</c:f>
              <c:numCache>
                <c:formatCode>General</c:formatCode>
                <c:ptCount val="502"/>
                <c:pt idx="1">
                  <c:v>1.0759872992593955E-8</c:v>
                </c:pt>
                <c:pt idx="2">
                  <c:v>9.9732293534771088E-9</c:v>
                </c:pt>
                <c:pt idx="3">
                  <c:v>9.5063095173486545E-9</c:v>
                </c:pt>
                <c:pt idx="4">
                  <c:v>9.3102130449551623E-9</c:v>
                </c:pt>
                <c:pt idx="5">
                  <c:v>9.341404982876611E-9</c:v>
                </c:pt>
                <c:pt idx="6">
                  <c:v>9.5612859851712528E-9</c:v>
                </c:pt>
                <c:pt idx="7">
                  <c:v>9.9358192784393395E-9</c:v>
                </c:pt>
                <c:pt idx="8">
                  <c:v>1.0435150521459491E-8</c:v>
                </c:pt>
                <c:pt idx="9">
                  <c:v>1.1033277402816566E-8</c:v>
                </c:pt>
                <c:pt idx="10">
                  <c:v>1.1707752989309483E-8</c:v>
                </c:pt>
                <c:pt idx="11">
                  <c:v>1.2439420160603731E-8</c:v>
                </c:pt>
                <c:pt idx="12">
                  <c:v>1.321219578187538E-8</c:v>
                </c:pt>
                <c:pt idx="13">
                  <c:v>1.4012918825301313E-8</c:v>
                </c:pt>
                <c:pt idx="14">
                  <c:v>1.4831263328574096E-8</c:v>
                </c:pt>
                <c:pt idx="15">
                  <c:v>1.5659754382113533E-8</c:v>
                </c:pt>
                <c:pt idx="16">
                  <c:v>1.64939049085433E-8</c:v>
                </c:pt>
                <c:pt idx="17">
                  <c:v>1.7332521196067319E-8</c:v>
                </c:pt>
                <c:pt idx="18">
                  <c:v>1.8178258898160493E-8</c:v>
                </c:pt>
                <c:pt idx="19">
                  <c:v>1.9038482790278977E-8</c:v>
                </c:pt>
                <c:pt idx="20">
                  <c:v>1.9926625682842314E-8</c:v>
                </c:pt>
                <c:pt idx="21">
                  <c:v>2.0864167282752533E-8</c:v>
                </c:pt>
                <c:pt idx="22">
                  <c:v>2.1883586498461227E-8</c:v>
                </c:pt>
                <c:pt idx="23">
                  <c:v>2.3032631801811476E-8</c:v>
                </c:pt>
                <c:pt idx="24">
                  <c:v>2.4380531371548386E-8</c:v>
                </c:pt>
                <c:pt idx="25">
                  <c:v>2.6026985011640136E-8</c:v>
                </c:pt>
                <c:pt idx="26">
                  <c:v>2.8115149319773991E-8</c:v>
                </c:pt>
                <c:pt idx="27">
                  <c:v>3.0850390686509854E-8</c:v>
                </c:pt>
                <c:pt idx="28">
                  <c:v>3.4527445791354694E-8</c:v>
                </c:pt>
                <c:pt idx="29">
                  <c:v>3.9569673759842772E-8</c:v>
                </c:pt>
                <c:pt idx="30">
                  <c:v>4.658587116068702E-8</c:v>
                </c:pt>
                <c:pt idx="31">
                  <c:v>5.6452741148405039E-8</c:v>
                </c:pt>
                <c:pt idx="32">
                  <c:v>7.0434552412734774E-8</c:v>
                </c:pt>
                <c:pt idx="33">
                  <c:v>9.0356799375967967E-8</c:v>
                </c:pt>
                <c:pt idx="34">
                  <c:v>1.1885947515111184E-7</c:v>
                </c:pt>
                <c:pt idx="35">
                  <c:v>1.597656051899321E-7</c:v>
                </c:pt>
                <c:pt idx="36">
                  <c:v>2.1861865207029041E-7</c:v>
                </c:pt>
                <c:pt idx="37">
                  <c:v>3.034687949821091E-7</c:v>
                </c:pt>
                <c:pt idx="38">
                  <c:v>4.260227512986603E-7</c:v>
                </c:pt>
                <c:pt idx="39">
                  <c:v>6.0332621387715335E-7</c:v>
                </c:pt>
                <c:pt idx="40">
                  <c:v>8.6023641188148758E-7</c:v>
                </c:pt>
                <c:pt idx="41">
                  <c:v>1.2330514209679677E-6</c:v>
                </c:pt>
                <c:pt idx="42">
                  <c:v>1.7748516256688163E-6</c:v>
                </c:pt>
                <c:pt idx="43">
                  <c:v>2.5633617042331025E-6</c:v>
                </c:pt>
                <c:pt idx="44">
                  <c:v>3.712567604452488E-6</c:v>
                </c:pt>
                <c:pt idx="45">
                  <c:v>5.3898716032563243E-6</c:v>
                </c:pt>
                <c:pt idx="46">
                  <c:v>7.8414514064206742E-6</c:v>
                </c:pt>
                <c:pt idx="47">
                  <c:v>1.1429908227000851E-5</c:v>
                </c:pt>
                <c:pt idx="48">
                  <c:v>1.6690086340531707E-5</c:v>
                </c:pt>
                <c:pt idx="49">
                  <c:v>2.4411989215877838E-5</c:v>
                </c:pt>
                <c:pt idx="50">
                  <c:v>3.5764391213888302E-5</c:v>
                </c:pt>
                <c:pt idx="51">
                  <c:v>5.2478979341685772E-5</c:v>
                </c:pt>
                <c:pt idx="52">
                  <c:v>7.7125085226725787E-5</c:v>
                </c:pt>
                <c:pt idx="53">
                  <c:v>1.135211787186563E-4</c:v>
                </c:pt>
                <c:pt idx="54">
                  <c:v>1.6735050303395838E-4</c:v>
                </c:pt>
                <c:pt idx="55">
                  <c:v>2.4708482669666409E-4</c:v>
                </c:pt>
                <c:pt idx="56">
                  <c:v>3.6537327105179429E-4</c:v>
                </c:pt>
                <c:pt idx="57">
                  <c:v>5.4112746147438884E-4</c:v>
                </c:pt>
                <c:pt idx="58">
                  <c:v>8.0267322482541203E-4</c:v>
                </c:pt>
                <c:pt idx="59">
                  <c:v>1.1924963910132647E-3</c:v>
                </c:pt>
                <c:pt idx="60">
                  <c:v>1.7744189826771617E-3</c:v>
                </c:pt>
                <c:pt idx="61">
                  <c:v>2.644440857693553E-3</c:v>
                </c:pt>
                <c:pt idx="62">
                  <c:v>3.9471248164772987E-3</c:v>
                </c:pt>
                <c:pt idx="63">
                  <c:v>5.9001739136874676E-3</c:v>
                </c:pt>
                <c:pt idx="64">
                  <c:v>8.8310586288571358E-3</c:v>
                </c:pt>
                <c:pt idx="65">
                  <c:v>1.3229703530669212E-2</c:v>
                </c:pt>
                <c:pt idx="66">
                  <c:v>1.9818801432847977E-2</c:v>
                </c:pt>
                <c:pt idx="67">
                  <c:v>2.9627732932567596E-2</c:v>
                </c:pt>
                <c:pt idx="68">
                  <c:v>4.4001791626214981E-2</c:v>
                </c:pt>
                <c:pt idx="69">
                  <c:v>6.4337477087974548E-2</c:v>
                </c:pt>
                <c:pt idx="70">
                  <c:v>9.1160230338573456E-2</c:v>
                </c:pt>
                <c:pt idx="71">
                  <c:v>0.1226021870970726</c:v>
                </c:pt>
                <c:pt idx="72">
                  <c:v>0.15416868031024933</c:v>
                </c:pt>
                <c:pt idx="73">
                  <c:v>0.18158981204032898</c:v>
                </c:pt>
                <c:pt idx="74">
                  <c:v>0.20357349514961243</c:v>
                </c:pt>
                <c:pt idx="75">
                  <c:v>0.22129032015800476</c:v>
                </c:pt>
                <c:pt idx="76">
                  <c:v>0.23658695816993713</c:v>
                </c:pt>
                <c:pt idx="77">
                  <c:v>0.25098499655723572</c:v>
                </c:pt>
                <c:pt idx="78">
                  <c:v>0.26546084880828857</c:v>
                </c:pt>
                <c:pt idx="79">
                  <c:v>0.28053298592567444</c:v>
                </c:pt>
                <c:pt idx="80">
                  <c:v>0.29640230536460876</c:v>
                </c:pt>
                <c:pt idx="81">
                  <c:v>0.31307107210159302</c:v>
                </c:pt>
                <c:pt idx="82">
                  <c:v>0.33042675256729126</c:v>
                </c:pt>
                <c:pt idx="83">
                  <c:v>0.34829810261726379</c:v>
                </c:pt>
                <c:pt idx="84">
                  <c:v>0.36649078130722046</c:v>
                </c:pt>
                <c:pt idx="85">
                  <c:v>0.38480934500694275</c:v>
                </c:pt>
                <c:pt idx="86">
                  <c:v>0.40307003259658813</c:v>
                </c:pt>
                <c:pt idx="87">
                  <c:v>0.42110750079154968</c:v>
                </c:pt>
                <c:pt idx="88">
                  <c:v>0.43877846002578735</c:v>
                </c:pt>
                <c:pt idx="89">
                  <c:v>0.45596218109130859</c:v>
                </c:pt>
                <c:pt idx="90">
                  <c:v>0.47256010770797729</c:v>
                </c:pt>
                <c:pt idx="91">
                  <c:v>0.48849436640739441</c:v>
                </c:pt>
                <c:pt idx="92">
                  <c:v>0.50370603799819946</c:v>
                </c:pt>
                <c:pt idx="93">
                  <c:v>0.51815295219421387</c:v>
                </c:pt>
                <c:pt idx="94">
                  <c:v>0.53180795907974243</c:v>
                </c:pt>
                <c:pt idx="95">
                  <c:v>0.54465663433074951</c:v>
                </c:pt>
                <c:pt idx="96">
                  <c:v>0.55669540166854858</c:v>
                </c:pt>
                <c:pt idx="97">
                  <c:v>0.56793040037155151</c:v>
                </c:pt>
                <c:pt idx="98">
                  <c:v>0.57837492227554321</c:v>
                </c:pt>
                <c:pt idx="99">
                  <c:v>0.58804875612258911</c:v>
                </c:pt>
                <c:pt idx="100">
                  <c:v>0.5969768762588501</c:v>
                </c:pt>
                <c:pt idx="101">
                  <c:v>0.60518783330917358</c:v>
                </c:pt>
                <c:pt idx="102">
                  <c:v>0.61271339654922485</c:v>
                </c:pt>
                <c:pt idx="103">
                  <c:v>0.6195874810218811</c:v>
                </c:pt>
                <c:pt idx="104">
                  <c:v>0.62584501504898071</c:v>
                </c:pt>
                <c:pt idx="105">
                  <c:v>0.63152211904525757</c:v>
                </c:pt>
                <c:pt idx="106">
                  <c:v>0.63665503263473511</c:v>
                </c:pt>
                <c:pt idx="107">
                  <c:v>0.64127969741821289</c:v>
                </c:pt>
                <c:pt idx="108">
                  <c:v>0.64543163776397705</c:v>
                </c:pt>
                <c:pt idx="109">
                  <c:v>0.64914542436599731</c:v>
                </c:pt>
                <c:pt idx="110">
                  <c:v>0.65245473384857178</c:v>
                </c:pt>
                <c:pt idx="111">
                  <c:v>0.65539175271987915</c:v>
                </c:pt>
                <c:pt idx="112">
                  <c:v>0.65798747539520264</c:v>
                </c:pt>
                <c:pt idx="113">
                  <c:v>0.66027122735977173</c:v>
                </c:pt>
                <c:pt idx="114">
                  <c:v>0.66227090358734131</c:v>
                </c:pt>
                <c:pt idx="115">
                  <c:v>0.66401273012161255</c:v>
                </c:pt>
                <c:pt idx="116">
                  <c:v>0.66552126407623291</c:v>
                </c:pt>
                <c:pt idx="117">
                  <c:v>0.66681951284408569</c:v>
                </c:pt>
                <c:pt idx="118">
                  <c:v>0.66792887449264526</c:v>
                </c:pt>
                <c:pt idx="119">
                  <c:v>0.66886913776397705</c:v>
                </c:pt>
                <c:pt idx="120">
                  <c:v>0.6696588397026062</c:v>
                </c:pt>
                <c:pt idx="121">
                  <c:v>0.6703144907951355</c:v>
                </c:pt>
                <c:pt idx="122">
                  <c:v>0.67085188627243042</c:v>
                </c:pt>
                <c:pt idx="123">
                  <c:v>0.67128509283065796</c:v>
                </c:pt>
                <c:pt idx="124">
                  <c:v>0.6716269850730896</c:v>
                </c:pt>
                <c:pt idx="125">
                  <c:v>0.67188936471939087</c:v>
                </c:pt>
                <c:pt idx="126">
                  <c:v>0.67208254337310791</c:v>
                </c:pt>
                <c:pt idx="127">
                  <c:v>0.67221641540527344</c:v>
                </c:pt>
                <c:pt idx="128">
                  <c:v>0.67229944467544556</c:v>
                </c:pt>
                <c:pt idx="129">
                  <c:v>0.67233932018280029</c:v>
                </c:pt>
                <c:pt idx="130">
                  <c:v>0.67234283685684204</c:v>
                </c:pt>
                <c:pt idx="131">
                  <c:v>0.67231631278991699</c:v>
                </c:pt>
                <c:pt idx="132">
                  <c:v>0.67226493358612061</c:v>
                </c:pt>
                <c:pt idx="133">
                  <c:v>0.67219352722167969</c:v>
                </c:pt>
                <c:pt idx="134">
                  <c:v>0.67210620641708374</c:v>
                </c:pt>
                <c:pt idx="135">
                  <c:v>0.67200666666030884</c:v>
                </c:pt>
                <c:pt idx="136">
                  <c:v>0.67189812660217285</c:v>
                </c:pt>
                <c:pt idx="137">
                  <c:v>0.67178308963775635</c:v>
                </c:pt>
                <c:pt idx="138">
                  <c:v>0.67166417837142944</c:v>
                </c:pt>
                <c:pt idx="139">
                  <c:v>0.67154312133789063</c:v>
                </c:pt>
                <c:pt idx="140">
                  <c:v>0.67142176628112793</c:v>
                </c:pt>
                <c:pt idx="141">
                  <c:v>0.67130142450332642</c:v>
                </c:pt>
                <c:pt idx="142">
                  <c:v>0.67118316888809204</c:v>
                </c:pt>
                <c:pt idx="143">
                  <c:v>0.67106801271438599</c:v>
                </c:pt>
                <c:pt idx="144">
                  <c:v>0.67095673084259033</c:v>
                </c:pt>
                <c:pt idx="145">
                  <c:v>0.67084974050521851</c:v>
                </c:pt>
                <c:pt idx="146">
                  <c:v>0.67074763774871826</c:v>
                </c:pt>
                <c:pt idx="147">
                  <c:v>0.6706506609916687</c:v>
                </c:pt>
                <c:pt idx="148">
                  <c:v>0.67055892944335938</c:v>
                </c:pt>
                <c:pt idx="149">
                  <c:v>0.67047262191772461</c:v>
                </c:pt>
                <c:pt idx="150">
                  <c:v>0.67039167881011963</c:v>
                </c:pt>
                <c:pt idx="151">
                  <c:v>0.67031633853912354</c:v>
                </c:pt>
                <c:pt idx="152">
                  <c:v>0.6702461838722229</c:v>
                </c:pt>
                <c:pt idx="153">
                  <c:v>0.67018109560012817</c:v>
                </c:pt>
                <c:pt idx="154">
                  <c:v>0.67012119293212891</c:v>
                </c:pt>
                <c:pt idx="155">
                  <c:v>0.67006605863571167</c:v>
                </c:pt>
                <c:pt idx="156">
                  <c:v>0.67001551389694214</c:v>
                </c:pt>
                <c:pt idx="157">
                  <c:v>0.66996932029724121</c:v>
                </c:pt>
                <c:pt idx="158">
                  <c:v>0.66992735862731934</c:v>
                </c:pt>
                <c:pt idx="159">
                  <c:v>0.66988921165466309</c:v>
                </c:pt>
                <c:pt idx="160">
                  <c:v>0.66985476016998291</c:v>
                </c:pt>
                <c:pt idx="161">
                  <c:v>0.66982376575469971</c:v>
                </c:pt>
                <c:pt idx="162">
                  <c:v>0.66979587078094482</c:v>
                </c:pt>
                <c:pt idx="163">
                  <c:v>0.66977101564407349</c:v>
                </c:pt>
                <c:pt idx="164">
                  <c:v>0.66974878311157227</c:v>
                </c:pt>
                <c:pt idx="165">
                  <c:v>0.66972911357879639</c:v>
                </c:pt>
                <c:pt idx="166">
                  <c:v>0.66971158981323242</c:v>
                </c:pt>
                <c:pt idx="167">
                  <c:v>0.66969633102416992</c:v>
                </c:pt>
                <c:pt idx="168">
                  <c:v>0.66968291997909546</c:v>
                </c:pt>
                <c:pt idx="169">
                  <c:v>0.66967117786407471</c:v>
                </c:pt>
                <c:pt idx="170">
                  <c:v>0.66966110467910767</c:v>
                </c:pt>
                <c:pt idx="171">
                  <c:v>0.66965240240097046</c:v>
                </c:pt>
                <c:pt idx="172">
                  <c:v>0.66964501142501831</c:v>
                </c:pt>
                <c:pt idx="173">
                  <c:v>0.66963863372802734</c:v>
                </c:pt>
                <c:pt idx="174">
                  <c:v>0.66963332891464233</c:v>
                </c:pt>
                <c:pt idx="175">
                  <c:v>0.66962897777557373</c:v>
                </c:pt>
                <c:pt idx="176">
                  <c:v>0.66962534189224243</c:v>
                </c:pt>
                <c:pt idx="177">
                  <c:v>0.66962254047393799</c:v>
                </c:pt>
                <c:pt idx="178">
                  <c:v>0.66962015628814697</c:v>
                </c:pt>
                <c:pt idx="179">
                  <c:v>0.66961836814880371</c:v>
                </c:pt>
                <c:pt idx="180">
                  <c:v>0.66961711645126343</c:v>
                </c:pt>
                <c:pt idx="181">
                  <c:v>0.6696162223815918</c:v>
                </c:pt>
                <c:pt idx="182">
                  <c:v>0.66961568593978882</c:v>
                </c:pt>
                <c:pt idx="183">
                  <c:v>0.66961532831192017</c:v>
                </c:pt>
                <c:pt idx="184">
                  <c:v>0.66961532831192017</c:v>
                </c:pt>
                <c:pt idx="185">
                  <c:v>0.66961556673049927</c:v>
                </c:pt>
                <c:pt idx="186">
                  <c:v>0.66961586475372314</c:v>
                </c:pt>
                <c:pt idx="187">
                  <c:v>0.6696164608001709</c:v>
                </c:pt>
                <c:pt idx="188">
                  <c:v>0.66961687803268433</c:v>
                </c:pt>
                <c:pt idx="189">
                  <c:v>0.66961759328842163</c:v>
                </c:pt>
                <c:pt idx="190">
                  <c:v>0.66961830854415894</c:v>
                </c:pt>
                <c:pt idx="191">
                  <c:v>0.66961914300918579</c:v>
                </c:pt>
                <c:pt idx="192">
                  <c:v>0.6696198582649231</c:v>
                </c:pt>
                <c:pt idx="193">
                  <c:v>0.66962075233459473</c:v>
                </c:pt>
                <c:pt idx="194">
                  <c:v>0.66962158679962158</c:v>
                </c:pt>
                <c:pt idx="195">
                  <c:v>0.66962236166000366</c:v>
                </c:pt>
                <c:pt idx="196">
                  <c:v>0.66962319612503052</c:v>
                </c:pt>
                <c:pt idx="197">
                  <c:v>0.66962391138076782</c:v>
                </c:pt>
                <c:pt idx="198">
                  <c:v>0.6696246862411499</c:v>
                </c:pt>
                <c:pt idx="199">
                  <c:v>0.66962534189224243</c:v>
                </c:pt>
                <c:pt idx="200">
                  <c:v>0.66962617635726929</c:v>
                </c:pt>
                <c:pt idx="201">
                  <c:v>0.66962677240371704</c:v>
                </c:pt>
                <c:pt idx="202">
                  <c:v>0.66962736845016479</c:v>
                </c:pt>
                <c:pt idx="203">
                  <c:v>0.66962796449661255</c:v>
                </c:pt>
                <c:pt idx="204">
                  <c:v>0.66962844133377075</c:v>
                </c:pt>
                <c:pt idx="205">
                  <c:v>0.66962897777557373</c:v>
                </c:pt>
                <c:pt idx="206">
                  <c:v>0.66962945461273193</c:v>
                </c:pt>
                <c:pt idx="207">
                  <c:v>0.66962987184524536</c:v>
                </c:pt>
                <c:pt idx="208">
                  <c:v>0.66963028907775879</c:v>
                </c:pt>
                <c:pt idx="209">
                  <c:v>0.66963070631027222</c:v>
                </c:pt>
                <c:pt idx="210">
                  <c:v>0.66963100433349609</c:v>
                </c:pt>
                <c:pt idx="211">
                  <c:v>0.66963130235671997</c:v>
                </c:pt>
                <c:pt idx="212">
                  <c:v>0.66963154077529907</c:v>
                </c:pt>
                <c:pt idx="213">
                  <c:v>0.66963183879852295</c:v>
                </c:pt>
                <c:pt idx="214">
                  <c:v>0.66963207721710205</c:v>
                </c:pt>
                <c:pt idx="215">
                  <c:v>0.66963231563568115</c:v>
                </c:pt>
                <c:pt idx="216">
                  <c:v>0.66963249444961548</c:v>
                </c:pt>
                <c:pt idx="217">
                  <c:v>0.66963261365890503</c:v>
                </c:pt>
                <c:pt idx="218">
                  <c:v>0.66963279247283936</c:v>
                </c:pt>
                <c:pt idx="219">
                  <c:v>0.66963291168212891</c:v>
                </c:pt>
                <c:pt idx="220">
                  <c:v>0.66963297128677368</c:v>
                </c:pt>
                <c:pt idx="221">
                  <c:v>0.66963309049606323</c:v>
                </c:pt>
                <c:pt idx="222">
                  <c:v>0.66963326930999756</c:v>
                </c:pt>
                <c:pt idx="223">
                  <c:v>0.66963332891464233</c:v>
                </c:pt>
                <c:pt idx="224">
                  <c:v>0.66963338851928711</c:v>
                </c:pt>
                <c:pt idx="225">
                  <c:v>0.66963350772857666</c:v>
                </c:pt>
                <c:pt idx="226">
                  <c:v>0.66963350772857666</c:v>
                </c:pt>
                <c:pt idx="227">
                  <c:v>0.66963356733322144</c:v>
                </c:pt>
                <c:pt idx="228">
                  <c:v>0.66963356733322144</c:v>
                </c:pt>
                <c:pt idx="229">
                  <c:v>0.66963362693786621</c:v>
                </c:pt>
                <c:pt idx="230">
                  <c:v>0.66963374614715576</c:v>
                </c:pt>
                <c:pt idx="231">
                  <c:v>0.66963374614715576</c:v>
                </c:pt>
                <c:pt idx="232">
                  <c:v>0.66963374614715576</c:v>
                </c:pt>
                <c:pt idx="233">
                  <c:v>0.66963374614715576</c:v>
                </c:pt>
                <c:pt idx="234">
                  <c:v>0.66963380575180054</c:v>
                </c:pt>
                <c:pt idx="235">
                  <c:v>0.66963386535644531</c:v>
                </c:pt>
                <c:pt idx="236">
                  <c:v>0.66963386535644531</c:v>
                </c:pt>
                <c:pt idx="237">
                  <c:v>0.66963386535644531</c:v>
                </c:pt>
                <c:pt idx="238">
                  <c:v>0.66963386535644531</c:v>
                </c:pt>
                <c:pt idx="239">
                  <c:v>0.66963386535644531</c:v>
                </c:pt>
                <c:pt idx="240">
                  <c:v>0.66963386535644531</c:v>
                </c:pt>
                <c:pt idx="241">
                  <c:v>0.66963386535644531</c:v>
                </c:pt>
                <c:pt idx="242">
                  <c:v>0.66963386535644531</c:v>
                </c:pt>
                <c:pt idx="243">
                  <c:v>0.66963386535644531</c:v>
                </c:pt>
                <c:pt idx="244">
                  <c:v>0.66963386535644531</c:v>
                </c:pt>
                <c:pt idx="245">
                  <c:v>0.66963386535644531</c:v>
                </c:pt>
                <c:pt idx="246">
                  <c:v>0.66963386535644531</c:v>
                </c:pt>
                <c:pt idx="247">
                  <c:v>0.66963386535644531</c:v>
                </c:pt>
                <c:pt idx="248">
                  <c:v>0.66963386535644531</c:v>
                </c:pt>
                <c:pt idx="249">
                  <c:v>0.66963386535644531</c:v>
                </c:pt>
                <c:pt idx="250">
                  <c:v>0.66963386535644531</c:v>
                </c:pt>
                <c:pt idx="251">
                  <c:v>0.66963386535644531</c:v>
                </c:pt>
                <c:pt idx="252">
                  <c:v>0.66963386535644531</c:v>
                </c:pt>
                <c:pt idx="253">
                  <c:v>0.66963386535644531</c:v>
                </c:pt>
                <c:pt idx="254">
                  <c:v>0.66963386535644531</c:v>
                </c:pt>
                <c:pt idx="255">
                  <c:v>0.66963386535644531</c:v>
                </c:pt>
                <c:pt idx="256">
                  <c:v>0.66963386535644531</c:v>
                </c:pt>
                <c:pt idx="257">
                  <c:v>0.66963386535644531</c:v>
                </c:pt>
                <c:pt idx="258">
                  <c:v>0.66963386535644531</c:v>
                </c:pt>
                <c:pt idx="259">
                  <c:v>0.66963386535644531</c:v>
                </c:pt>
                <c:pt idx="260">
                  <c:v>0.66963386535644531</c:v>
                </c:pt>
                <c:pt idx="261">
                  <c:v>0.66963386535644531</c:v>
                </c:pt>
                <c:pt idx="262">
                  <c:v>0.66963386535644531</c:v>
                </c:pt>
                <c:pt idx="263">
                  <c:v>0.66963386535644531</c:v>
                </c:pt>
                <c:pt idx="264">
                  <c:v>0.66963386535644531</c:v>
                </c:pt>
                <c:pt idx="265">
                  <c:v>0.66963386535644531</c:v>
                </c:pt>
                <c:pt idx="266">
                  <c:v>0.66963386535644531</c:v>
                </c:pt>
                <c:pt idx="267">
                  <c:v>0.66963386535644531</c:v>
                </c:pt>
                <c:pt idx="268">
                  <c:v>0.66963386535644531</c:v>
                </c:pt>
                <c:pt idx="269">
                  <c:v>0.66963386535644531</c:v>
                </c:pt>
                <c:pt idx="270">
                  <c:v>0.66963386535644531</c:v>
                </c:pt>
                <c:pt idx="271">
                  <c:v>0.66963386535644531</c:v>
                </c:pt>
                <c:pt idx="272">
                  <c:v>0.66963386535644531</c:v>
                </c:pt>
                <c:pt idx="273">
                  <c:v>0.66963386535644531</c:v>
                </c:pt>
                <c:pt idx="274">
                  <c:v>0.66963386535644531</c:v>
                </c:pt>
                <c:pt idx="275">
                  <c:v>0.66963386535644531</c:v>
                </c:pt>
                <c:pt idx="276">
                  <c:v>0.66963386535644531</c:v>
                </c:pt>
                <c:pt idx="277">
                  <c:v>0.66963386535644531</c:v>
                </c:pt>
                <c:pt idx="278">
                  <c:v>0.66963386535644531</c:v>
                </c:pt>
                <c:pt idx="279">
                  <c:v>0.66963386535644531</c:v>
                </c:pt>
                <c:pt idx="280">
                  <c:v>0.66963386535644531</c:v>
                </c:pt>
                <c:pt idx="281">
                  <c:v>0.66963386535644531</c:v>
                </c:pt>
                <c:pt idx="282">
                  <c:v>0.66963386535644531</c:v>
                </c:pt>
                <c:pt idx="283">
                  <c:v>0.66963386535644531</c:v>
                </c:pt>
                <c:pt idx="284">
                  <c:v>0.66963386535644531</c:v>
                </c:pt>
                <c:pt idx="285">
                  <c:v>0.66963386535644531</c:v>
                </c:pt>
                <c:pt idx="286">
                  <c:v>0.66963386535644531</c:v>
                </c:pt>
                <c:pt idx="287">
                  <c:v>0.66963386535644531</c:v>
                </c:pt>
                <c:pt idx="288">
                  <c:v>0.66963386535644531</c:v>
                </c:pt>
                <c:pt idx="289">
                  <c:v>0.66963386535644531</c:v>
                </c:pt>
                <c:pt idx="290">
                  <c:v>0.66963386535644531</c:v>
                </c:pt>
                <c:pt idx="291">
                  <c:v>0.66963386535644531</c:v>
                </c:pt>
                <c:pt idx="292">
                  <c:v>0.66963386535644531</c:v>
                </c:pt>
                <c:pt idx="293">
                  <c:v>0.66963386535644531</c:v>
                </c:pt>
                <c:pt idx="294">
                  <c:v>0.66963386535644531</c:v>
                </c:pt>
                <c:pt idx="295">
                  <c:v>0.66963386535644531</c:v>
                </c:pt>
                <c:pt idx="296">
                  <c:v>0.66963386535644531</c:v>
                </c:pt>
                <c:pt idx="297">
                  <c:v>0.66963386535644531</c:v>
                </c:pt>
                <c:pt idx="298">
                  <c:v>0.66963386535644531</c:v>
                </c:pt>
                <c:pt idx="299">
                  <c:v>0.66963386535644531</c:v>
                </c:pt>
                <c:pt idx="300">
                  <c:v>0.66963386535644531</c:v>
                </c:pt>
                <c:pt idx="301">
                  <c:v>0.66963386535644531</c:v>
                </c:pt>
                <c:pt idx="302">
                  <c:v>0.66963386535644531</c:v>
                </c:pt>
                <c:pt idx="303">
                  <c:v>0.66963386535644531</c:v>
                </c:pt>
                <c:pt idx="304">
                  <c:v>0.66963386535644531</c:v>
                </c:pt>
                <c:pt idx="305">
                  <c:v>0.66963386535644531</c:v>
                </c:pt>
                <c:pt idx="306">
                  <c:v>0.66963386535644531</c:v>
                </c:pt>
                <c:pt idx="307">
                  <c:v>0.66963386535644531</c:v>
                </c:pt>
                <c:pt idx="308">
                  <c:v>0.66963386535644531</c:v>
                </c:pt>
                <c:pt idx="309">
                  <c:v>0.66963386535644531</c:v>
                </c:pt>
                <c:pt idx="310">
                  <c:v>0.66963386535644531</c:v>
                </c:pt>
                <c:pt idx="311">
                  <c:v>0.66963386535644531</c:v>
                </c:pt>
                <c:pt idx="312">
                  <c:v>0.66963386535644531</c:v>
                </c:pt>
                <c:pt idx="313">
                  <c:v>0.66963386535644531</c:v>
                </c:pt>
                <c:pt idx="314">
                  <c:v>0.66963386535644531</c:v>
                </c:pt>
                <c:pt idx="315">
                  <c:v>0.66963386535644531</c:v>
                </c:pt>
                <c:pt idx="316">
                  <c:v>0.66963386535644531</c:v>
                </c:pt>
                <c:pt idx="317">
                  <c:v>0.66963386535644531</c:v>
                </c:pt>
                <c:pt idx="318">
                  <c:v>0.66963386535644531</c:v>
                </c:pt>
                <c:pt idx="319">
                  <c:v>0.66963386535644531</c:v>
                </c:pt>
                <c:pt idx="320">
                  <c:v>0.66963386535644531</c:v>
                </c:pt>
                <c:pt idx="321">
                  <c:v>0.66963386535644531</c:v>
                </c:pt>
                <c:pt idx="322">
                  <c:v>0.66963386535644531</c:v>
                </c:pt>
                <c:pt idx="323">
                  <c:v>0.66963386535644531</c:v>
                </c:pt>
                <c:pt idx="324">
                  <c:v>0.66963386535644531</c:v>
                </c:pt>
                <c:pt idx="325">
                  <c:v>0.66963386535644531</c:v>
                </c:pt>
                <c:pt idx="326">
                  <c:v>0.66963386535644531</c:v>
                </c:pt>
                <c:pt idx="327">
                  <c:v>0.66963386535644531</c:v>
                </c:pt>
                <c:pt idx="328">
                  <c:v>0.66963386535644531</c:v>
                </c:pt>
                <c:pt idx="329">
                  <c:v>0.66963386535644531</c:v>
                </c:pt>
                <c:pt idx="330">
                  <c:v>0.66963386535644531</c:v>
                </c:pt>
                <c:pt idx="331">
                  <c:v>0.66963386535644531</c:v>
                </c:pt>
                <c:pt idx="332">
                  <c:v>0.66963386535644531</c:v>
                </c:pt>
                <c:pt idx="333">
                  <c:v>0.66963386535644531</c:v>
                </c:pt>
                <c:pt idx="334">
                  <c:v>0.66963386535644531</c:v>
                </c:pt>
                <c:pt idx="335">
                  <c:v>0.66963386535644531</c:v>
                </c:pt>
                <c:pt idx="336">
                  <c:v>0.66963386535644531</c:v>
                </c:pt>
                <c:pt idx="337">
                  <c:v>0.66963386535644531</c:v>
                </c:pt>
                <c:pt idx="338">
                  <c:v>0.66963386535644531</c:v>
                </c:pt>
                <c:pt idx="339">
                  <c:v>0.66963386535644531</c:v>
                </c:pt>
                <c:pt idx="340">
                  <c:v>0.66963386535644531</c:v>
                </c:pt>
                <c:pt idx="341">
                  <c:v>0.66963386535644531</c:v>
                </c:pt>
                <c:pt idx="342">
                  <c:v>0.66963386535644531</c:v>
                </c:pt>
                <c:pt idx="343">
                  <c:v>0.66963386535644531</c:v>
                </c:pt>
                <c:pt idx="344">
                  <c:v>0.66963386535644531</c:v>
                </c:pt>
                <c:pt idx="345">
                  <c:v>0.66963386535644531</c:v>
                </c:pt>
                <c:pt idx="346">
                  <c:v>0.66963386535644531</c:v>
                </c:pt>
                <c:pt idx="347">
                  <c:v>0.66963386535644531</c:v>
                </c:pt>
                <c:pt idx="348">
                  <c:v>0.66963386535644531</c:v>
                </c:pt>
                <c:pt idx="349">
                  <c:v>0.66963386535644531</c:v>
                </c:pt>
                <c:pt idx="350">
                  <c:v>0.66963386535644531</c:v>
                </c:pt>
                <c:pt idx="351">
                  <c:v>0.66963386535644531</c:v>
                </c:pt>
                <c:pt idx="352">
                  <c:v>0.66963386535644531</c:v>
                </c:pt>
                <c:pt idx="353">
                  <c:v>0.66963386535644531</c:v>
                </c:pt>
                <c:pt idx="354">
                  <c:v>0.66963386535644531</c:v>
                </c:pt>
                <c:pt idx="355">
                  <c:v>0.66963386535644531</c:v>
                </c:pt>
                <c:pt idx="356">
                  <c:v>0.66963386535644531</c:v>
                </c:pt>
                <c:pt idx="357">
                  <c:v>0.66963386535644531</c:v>
                </c:pt>
                <c:pt idx="358">
                  <c:v>0.66963386535644531</c:v>
                </c:pt>
                <c:pt idx="359">
                  <c:v>0.66963386535644531</c:v>
                </c:pt>
                <c:pt idx="360">
                  <c:v>0.66963386535644531</c:v>
                </c:pt>
                <c:pt idx="361">
                  <c:v>0.66963386535644531</c:v>
                </c:pt>
                <c:pt idx="362">
                  <c:v>0.66963386535644531</c:v>
                </c:pt>
                <c:pt idx="363">
                  <c:v>0.66963386535644531</c:v>
                </c:pt>
                <c:pt idx="364">
                  <c:v>0.66963386535644531</c:v>
                </c:pt>
                <c:pt idx="365">
                  <c:v>0.66963386535644531</c:v>
                </c:pt>
                <c:pt idx="366">
                  <c:v>0.66963386535644531</c:v>
                </c:pt>
                <c:pt idx="367">
                  <c:v>0.66963386535644531</c:v>
                </c:pt>
                <c:pt idx="368">
                  <c:v>0.66963386535644531</c:v>
                </c:pt>
                <c:pt idx="369">
                  <c:v>0.66963386535644531</c:v>
                </c:pt>
                <c:pt idx="370">
                  <c:v>0.66963386535644531</c:v>
                </c:pt>
                <c:pt idx="371">
                  <c:v>0.66963386535644531</c:v>
                </c:pt>
                <c:pt idx="372">
                  <c:v>0.66963386535644531</c:v>
                </c:pt>
                <c:pt idx="373">
                  <c:v>0.66963386535644531</c:v>
                </c:pt>
                <c:pt idx="374">
                  <c:v>0.66963386535644531</c:v>
                </c:pt>
                <c:pt idx="375">
                  <c:v>0.66963386535644531</c:v>
                </c:pt>
                <c:pt idx="376">
                  <c:v>0.66963386535644531</c:v>
                </c:pt>
                <c:pt idx="377">
                  <c:v>0.66963386535644531</c:v>
                </c:pt>
                <c:pt idx="378">
                  <c:v>0.66963386535644531</c:v>
                </c:pt>
                <c:pt idx="379">
                  <c:v>0.66963386535644531</c:v>
                </c:pt>
                <c:pt idx="380">
                  <c:v>0.66963386535644531</c:v>
                </c:pt>
                <c:pt idx="381">
                  <c:v>0.66963386535644531</c:v>
                </c:pt>
                <c:pt idx="382">
                  <c:v>0.66963386535644531</c:v>
                </c:pt>
                <c:pt idx="383">
                  <c:v>0.66963386535644531</c:v>
                </c:pt>
                <c:pt idx="384">
                  <c:v>0.66963386535644531</c:v>
                </c:pt>
                <c:pt idx="385">
                  <c:v>0.66963386535644531</c:v>
                </c:pt>
                <c:pt idx="386">
                  <c:v>0.66963386535644531</c:v>
                </c:pt>
                <c:pt idx="387">
                  <c:v>0.66963386535644531</c:v>
                </c:pt>
                <c:pt idx="388">
                  <c:v>0.66963386535644531</c:v>
                </c:pt>
                <c:pt idx="389">
                  <c:v>0.66963386535644531</c:v>
                </c:pt>
                <c:pt idx="390">
                  <c:v>0.66963386535644531</c:v>
                </c:pt>
                <c:pt idx="391">
                  <c:v>0.66963386535644531</c:v>
                </c:pt>
                <c:pt idx="392">
                  <c:v>0.66963386535644531</c:v>
                </c:pt>
                <c:pt idx="393">
                  <c:v>0.66963386535644531</c:v>
                </c:pt>
                <c:pt idx="394">
                  <c:v>0.66963386535644531</c:v>
                </c:pt>
                <c:pt idx="395">
                  <c:v>0.66963386535644531</c:v>
                </c:pt>
                <c:pt idx="396">
                  <c:v>0.66963386535644531</c:v>
                </c:pt>
                <c:pt idx="397">
                  <c:v>0.66963386535644531</c:v>
                </c:pt>
                <c:pt idx="398">
                  <c:v>0.66963386535644531</c:v>
                </c:pt>
                <c:pt idx="399">
                  <c:v>0.66963386535644531</c:v>
                </c:pt>
                <c:pt idx="400">
                  <c:v>0.66963386535644531</c:v>
                </c:pt>
                <c:pt idx="401">
                  <c:v>0.66963386535644531</c:v>
                </c:pt>
                <c:pt idx="402">
                  <c:v>0.66963386535644531</c:v>
                </c:pt>
                <c:pt idx="403">
                  <c:v>0.66963386535644531</c:v>
                </c:pt>
                <c:pt idx="404">
                  <c:v>0.66963386535644531</c:v>
                </c:pt>
                <c:pt idx="405">
                  <c:v>0.66963386535644531</c:v>
                </c:pt>
                <c:pt idx="406">
                  <c:v>0.66963386535644531</c:v>
                </c:pt>
                <c:pt idx="407">
                  <c:v>0.66963386535644531</c:v>
                </c:pt>
                <c:pt idx="408">
                  <c:v>0.66963386535644531</c:v>
                </c:pt>
                <c:pt idx="409">
                  <c:v>0.66963386535644531</c:v>
                </c:pt>
                <c:pt idx="410">
                  <c:v>0.66963386535644531</c:v>
                </c:pt>
                <c:pt idx="411">
                  <c:v>0.66963386535644531</c:v>
                </c:pt>
                <c:pt idx="412">
                  <c:v>0.66963386535644531</c:v>
                </c:pt>
                <c:pt idx="413">
                  <c:v>0.66963386535644531</c:v>
                </c:pt>
                <c:pt idx="414">
                  <c:v>0.66963386535644531</c:v>
                </c:pt>
                <c:pt idx="415">
                  <c:v>0.66963386535644531</c:v>
                </c:pt>
                <c:pt idx="416">
                  <c:v>0.66963386535644531</c:v>
                </c:pt>
                <c:pt idx="417">
                  <c:v>0.66963386535644531</c:v>
                </c:pt>
                <c:pt idx="418">
                  <c:v>0.66963386535644531</c:v>
                </c:pt>
                <c:pt idx="419">
                  <c:v>0.66963386535644531</c:v>
                </c:pt>
                <c:pt idx="420">
                  <c:v>0.66963386535644531</c:v>
                </c:pt>
                <c:pt idx="421">
                  <c:v>0.66963386535644531</c:v>
                </c:pt>
                <c:pt idx="422">
                  <c:v>0.66963386535644531</c:v>
                </c:pt>
                <c:pt idx="423">
                  <c:v>0.66963386535644531</c:v>
                </c:pt>
                <c:pt idx="424">
                  <c:v>0.66963386535644531</c:v>
                </c:pt>
                <c:pt idx="425">
                  <c:v>0.66963386535644531</c:v>
                </c:pt>
                <c:pt idx="426">
                  <c:v>0.66963386535644531</c:v>
                </c:pt>
                <c:pt idx="427">
                  <c:v>0.66963386535644531</c:v>
                </c:pt>
                <c:pt idx="428">
                  <c:v>0.66963386535644531</c:v>
                </c:pt>
                <c:pt idx="429">
                  <c:v>0.66963386535644531</c:v>
                </c:pt>
                <c:pt idx="430">
                  <c:v>0.66963386535644531</c:v>
                </c:pt>
                <c:pt idx="431">
                  <c:v>0.66963386535644531</c:v>
                </c:pt>
                <c:pt idx="432">
                  <c:v>0.66963386535644531</c:v>
                </c:pt>
                <c:pt idx="433">
                  <c:v>0.66963386535644531</c:v>
                </c:pt>
                <c:pt idx="434">
                  <c:v>0.66963386535644531</c:v>
                </c:pt>
                <c:pt idx="435">
                  <c:v>0.66963386535644531</c:v>
                </c:pt>
                <c:pt idx="436">
                  <c:v>0.66963386535644531</c:v>
                </c:pt>
                <c:pt idx="437">
                  <c:v>0.66963386535644531</c:v>
                </c:pt>
                <c:pt idx="438">
                  <c:v>0.66963386535644531</c:v>
                </c:pt>
                <c:pt idx="439">
                  <c:v>0.66963386535644531</c:v>
                </c:pt>
                <c:pt idx="440">
                  <c:v>0.66963386535644531</c:v>
                </c:pt>
                <c:pt idx="441">
                  <c:v>0.66963386535644531</c:v>
                </c:pt>
                <c:pt idx="442">
                  <c:v>0.66963386535644531</c:v>
                </c:pt>
                <c:pt idx="443">
                  <c:v>0.66963386535644531</c:v>
                </c:pt>
                <c:pt idx="444">
                  <c:v>0.66963386535644531</c:v>
                </c:pt>
                <c:pt idx="445">
                  <c:v>0.66963386535644531</c:v>
                </c:pt>
                <c:pt idx="446">
                  <c:v>0.66963386535644531</c:v>
                </c:pt>
                <c:pt idx="447">
                  <c:v>0.66963386535644531</c:v>
                </c:pt>
                <c:pt idx="448">
                  <c:v>0.66963386535644531</c:v>
                </c:pt>
                <c:pt idx="449">
                  <c:v>0.66963386535644531</c:v>
                </c:pt>
                <c:pt idx="450">
                  <c:v>0.66963386535644531</c:v>
                </c:pt>
                <c:pt idx="451">
                  <c:v>0.66963386535644531</c:v>
                </c:pt>
                <c:pt idx="452">
                  <c:v>0.66963386535644531</c:v>
                </c:pt>
                <c:pt idx="453">
                  <c:v>0.66963386535644531</c:v>
                </c:pt>
                <c:pt idx="454">
                  <c:v>0.66963386535644531</c:v>
                </c:pt>
                <c:pt idx="455">
                  <c:v>0.66963386535644531</c:v>
                </c:pt>
                <c:pt idx="456">
                  <c:v>0.66963386535644531</c:v>
                </c:pt>
                <c:pt idx="457">
                  <c:v>0.66963386535644531</c:v>
                </c:pt>
                <c:pt idx="458">
                  <c:v>0.66963386535644531</c:v>
                </c:pt>
                <c:pt idx="459">
                  <c:v>0.66963386535644531</c:v>
                </c:pt>
                <c:pt idx="460">
                  <c:v>0.66963386535644531</c:v>
                </c:pt>
                <c:pt idx="461">
                  <c:v>0.66963386535644531</c:v>
                </c:pt>
                <c:pt idx="462">
                  <c:v>0.66963386535644531</c:v>
                </c:pt>
                <c:pt idx="463">
                  <c:v>0.66963386535644531</c:v>
                </c:pt>
                <c:pt idx="464">
                  <c:v>0.66963386535644531</c:v>
                </c:pt>
                <c:pt idx="465">
                  <c:v>0.66963386535644531</c:v>
                </c:pt>
                <c:pt idx="466">
                  <c:v>0.66963386535644531</c:v>
                </c:pt>
                <c:pt idx="467">
                  <c:v>0.66963386535644531</c:v>
                </c:pt>
                <c:pt idx="468">
                  <c:v>0.66963386535644531</c:v>
                </c:pt>
                <c:pt idx="469">
                  <c:v>0.66963386535644531</c:v>
                </c:pt>
                <c:pt idx="470">
                  <c:v>0.66963386535644531</c:v>
                </c:pt>
                <c:pt idx="471">
                  <c:v>0.66963386535644531</c:v>
                </c:pt>
                <c:pt idx="472">
                  <c:v>0.66963386535644531</c:v>
                </c:pt>
                <c:pt idx="473">
                  <c:v>0.66963386535644531</c:v>
                </c:pt>
                <c:pt idx="474">
                  <c:v>0.66963386535644531</c:v>
                </c:pt>
                <c:pt idx="475">
                  <c:v>0.66963386535644531</c:v>
                </c:pt>
                <c:pt idx="476">
                  <c:v>0.66963386535644531</c:v>
                </c:pt>
                <c:pt idx="477">
                  <c:v>0.66963386535644531</c:v>
                </c:pt>
                <c:pt idx="478">
                  <c:v>0.66963386535644531</c:v>
                </c:pt>
                <c:pt idx="479">
                  <c:v>0.66963386535644531</c:v>
                </c:pt>
                <c:pt idx="480">
                  <c:v>0.66963386535644531</c:v>
                </c:pt>
                <c:pt idx="481">
                  <c:v>0.66963386535644531</c:v>
                </c:pt>
                <c:pt idx="482">
                  <c:v>0.66963386535644531</c:v>
                </c:pt>
                <c:pt idx="483">
                  <c:v>0.66963386535644531</c:v>
                </c:pt>
                <c:pt idx="484">
                  <c:v>0.66963386535644531</c:v>
                </c:pt>
                <c:pt idx="485">
                  <c:v>0.66963386535644531</c:v>
                </c:pt>
                <c:pt idx="486">
                  <c:v>0.66963386535644531</c:v>
                </c:pt>
                <c:pt idx="487">
                  <c:v>0.66963386535644531</c:v>
                </c:pt>
                <c:pt idx="488">
                  <c:v>0.66963386535644531</c:v>
                </c:pt>
                <c:pt idx="489">
                  <c:v>0.66963386535644531</c:v>
                </c:pt>
                <c:pt idx="490">
                  <c:v>0.66963386535644531</c:v>
                </c:pt>
                <c:pt idx="491">
                  <c:v>0.66963386535644531</c:v>
                </c:pt>
                <c:pt idx="492">
                  <c:v>0.66963386535644531</c:v>
                </c:pt>
                <c:pt idx="493">
                  <c:v>0.66963386535644531</c:v>
                </c:pt>
                <c:pt idx="494">
                  <c:v>0.66963386535644531</c:v>
                </c:pt>
                <c:pt idx="495">
                  <c:v>0.66963386535644531</c:v>
                </c:pt>
                <c:pt idx="496">
                  <c:v>0.66963386535644531</c:v>
                </c:pt>
                <c:pt idx="497">
                  <c:v>0.66963386535644531</c:v>
                </c:pt>
                <c:pt idx="498">
                  <c:v>0.66963386535644531</c:v>
                </c:pt>
                <c:pt idx="499">
                  <c:v>0.66963386535644531</c:v>
                </c:pt>
                <c:pt idx="500">
                  <c:v>0.66963386535644531</c:v>
                </c:pt>
                <c:pt idx="501">
                  <c:v>0.66963386535644531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'Latacc (g)'!$K$1:$K$502</c:f>
              <c:numCache>
                <c:formatCode>General</c:formatCode>
                <c:ptCount val="502"/>
                <c:pt idx="1">
                  <c:v>1.1835859403674931E-8</c:v>
                </c:pt>
                <c:pt idx="2">
                  <c:v>1.0970553354638923E-8</c:v>
                </c:pt>
                <c:pt idx="3">
                  <c:v>1.0456940202629994E-8</c:v>
                </c:pt>
                <c:pt idx="4">
                  <c:v>1.0241235415264782E-8</c:v>
                </c:pt>
                <c:pt idx="5">
                  <c:v>1.0275543971260959E-8</c:v>
                </c:pt>
                <c:pt idx="6">
                  <c:v>1.0517416271227376E-8</c:v>
                </c:pt>
                <c:pt idx="7">
                  <c:v>1.0929400495740538E-8</c:v>
                </c:pt>
                <c:pt idx="8">
                  <c:v>1.147866512951623E-8</c:v>
                </c:pt>
                <c:pt idx="9">
                  <c:v>1.213660549836959E-8</c:v>
                </c:pt>
                <c:pt idx="10">
                  <c:v>1.2878527577697696E-8</c:v>
                </c:pt>
                <c:pt idx="11">
                  <c:v>1.3683361110850001E-8</c:v>
                </c:pt>
                <c:pt idx="12">
                  <c:v>1.4533417136419757E-8</c:v>
                </c:pt>
                <c:pt idx="13">
                  <c:v>1.5414210352560076E-8</c:v>
                </c:pt>
                <c:pt idx="14">
                  <c:v>1.6314391615424029E-8</c:v>
                </c:pt>
                <c:pt idx="15">
                  <c:v>1.7225731951953094E-8</c:v>
                </c:pt>
                <c:pt idx="16">
                  <c:v>1.8143296642847417E-8</c:v>
                </c:pt>
                <c:pt idx="17">
                  <c:v>1.9065774736759522E-8</c:v>
                </c:pt>
                <c:pt idx="18">
                  <c:v>1.9996084787976542E-8</c:v>
                </c:pt>
                <c:pt idx="19">
                  <c:v>2.0942332312756662E-8</c:v>
                </c:pt>
                <c:pt idx="20">
                  <c:v>2.1919287718219493E-8</c:v>
                </c:pt>
                <c:pt idx="21">
                  <c:v>2.2950581879399579E-8</c:v>
                </c:pt>
                <c:pt idx="22">
                  <c:v>2.4071946214121454E-8</c:v>
                </c:pt>
                <c:pt idx="23">
                  <c:v>2.5335893383271468E-8</c:v>
                </c:pt>
                <c:pt idx="24">
                  <c:v>2.6818584686338909E-8</c:v>
                </c:pt>
                <c:pt idx="25">
                  <c:v>2.8629685289160989E-8</c:v>
                </c:pt>
                <c:pt idx="26">
                  <c:v>3.0926667449193701E-8</c:v>
                </c:pt>
                <c:pt idx="27">
                  <c:v>3.3935432242060415E-8</c:v>
                </c:pt>
                <c:pt idx="28">
                  <c:v>3.7980193212661106E-8</c:v>
                </c:pt>
                <c:pt idx="29">
                  <c:v>4.3526647175440303E-8</c:v>
                </c:pt>
                <c:pt idx="30">
                  <c:v>5.1244459342569826E-8</c:v>
                </c:pt>
                <c:pt idx="31">
                  <c:v>6.209801739487375E-8</c:v>
                </c:pt>
                <c:pt idx="32">
                  <c:v>7.747800623292278E-8</c:v>
                </c:pt>
                <c:pt idx="33">
                  <c:v>9.9392501340389572E-8</c:v>
                </c:pt>
                <c:pt idx="34">
                  <c:v>1.3074544824576151E-7</c:v>
                </c:pt>
                <c:pt idx="35">
                  <c:v>1.7574218702520739E-7</c:v>
                </c:pt>
                <c:pt idx="36">
                  <c:v>2.4048051727731945E-7</c:v>
                </c:pt>
                <c:pt idx="37">
                  <c:v>3.3381567732249096E-7</c:v>
                </c:pt>
                <c:pt idx="38">
                  <c:v>4.6862504632372293E-7</c:v>
                </c:pt>
                <c:pt idx="39">
                  <c:v>6.6365873863105662E-7</c:v>
                </c:pt>
                <c:pt idx="40">
                  <c:v>9.4626011559739709E-7</c:v>
                </c:pt>
                <c:pt idx="41">
                  <c:v>1.3563563925345079E-6</c:v>
                </c:pt>
                <c:pt idx="42">
                  <c:v>1.9523367882356979E-6</c:v>
                </c:pt>
                <c:pt idx="43">
                  <c:v>2.8196977837069426E-6</c:v>
                </c:pt>
                <c:pt idx="44">
                  <c:v>4.0838244785845745E-6</c:v>
                </c:pt>
                <c:pt idx="45">
                  <c:v>5.9288581724104006E-6</c:v>
                </c:pt>
                <c:pt idx="46">
                  <c:v>8.6255968199111521E-6</c:v>
                </c:pt>
                <c:pt idx="47">
                  <c:v>1.2572899322549347E-5</c:v>
                </c:pt>
                <c:pt idx="48">
                  <c:v>1.8359094610786997E-5</c:v>
                </c:pt>
                <c:pt idx="49">
                  <c:v>2.6853189410758205E-5</c:v>
                </c:pt>
                <c:pt idx="50">
                  <c:v>3.9340833609458059E-5</c:v>
                </c:pt>
                <c:pt idx="51">
                  <c:v>5.7726876548258588E-5</c:v>
                </c:pt>
                <c:pt idx="52">
                  <c:v>8.4837600297760218E-5</c:v>
                </c:pt>
                <c:pt idx="53">
                  <c:v>1.2487330241128802E-4</c:v>
                </c:pt>
                <c:pt idx="54">
                  <c:v>1.8408555479254574E-4</c:v>
                </c:pt>
                <c:pt idx="55">
                  <c:v>2.7179328026250005E-4</c:v>
                </c:pt>
                <c:pt idx="56">
                  <c:v>4.0191062726080418E-4</c:v>
                </c:pt>
                <c:pt idx="57">
                  <c:v>5.9524021344259381E-4</c:v>
                </c:pt>
                <c:pt idx="58">
                  <c:v>8.8294059969484806E-4</c:v>
                </c:pt>
                <c:pt idx="59">
                  <c:v>1.3117461930960417E-3</c:v>
                </c:pt>
                <c:pt idx="60">
                  <c:v>1.9518608460202813E-3</c:v>
                </c:pt>
                <c:pt idx="61">
                  <c:v>2.908885246142745E-3</c:v>
                </c:pt>
                <c:pt idx="62">
                  <c:v>4.3418370187282562E-3</c:v>
                </c:pt>
                <c:pt idx="63">
                  <c:v>6.4901909790933132E-3</c:v>
                </c:pt>
                <c:pt idx="64">
                  <c:v>9.7141638398170471E-3</c:v>
                </c:pt>
                <c:pt idx="65">
                  <c:v>1.455266959965229E-2</c:v>
                </c:pt>
                <c:pt idx="66">
                  <c:v>2.1800665184855461E-2</c:v>
                </c:pt>
                <c:pt idx="67">
                  <c:v>3.2590456306934357E-2</c:v>
                </c:pt>
                <c:pt idx="68">
                  <c:v>4.8401795327663422E-2</c:v>
                </c:pt>
                <c:pt idx="69">
                  <c:v>7.0770658552646637E-2</c:v>
                </c:pt>
                <c:pt idx="70">
                  <c:v>0.1002747043967247</c:v>
                </c:pt>
                <c:pt idx="71">
                  <c:v>0.134858638048172</c:v>
                </c:pt>
                <c:pt idx="72">
                  <c:v>0.16957816481590271</c:v>
                </c:pt>
                <c:pt idx="73">
                  <c:v>0.19973716139793396</c:v>
                </c:pt>
                <c:pt idx="74">
                  <c:v>0.22391527891159058</c:v>
                </c:pt>
                <c:pt idx="75">
                  <c:v>0.24340076744556427</c:v>
                </c:pt>
                <c:pt idx="76">
                  <c:v>0.26022490859031677</c:v>
                </c:pt>
                <c:pt idx="77">
                  <c:v>0.27606108784675598</c:v>
                </c:pt>
                <c:pt idx="78">
                  <c:v>0.2919832170009613</c:v>
                </c:pt>
                <c:pt idx="79">
                  <c:v>0.30856117606163025</c:v>
                </c:pt>
                <c:pt idx="80">
                  <c:v>0.32601597905158997</c:v>
                </c:pt>
                <c:pt idx="81">
                  <c:v>0.34434995055198669</c:v>
                </c:pt>
                <c:pt idx="82">
                  <c:v>0.36343938112258911</c:v>
                </c:pt>
                <c:pt idx="83">
                  <c:v>0.38309580087661743</c:v>
                </c:pt>
                <c:pt idx="84">
                  <c:v>0.40310555696487427</c:v>
                </c:pt>
                <c:pt idx="85">
                  <c:v>0.42325365543365479</c:v>
                </c:pt>
                <c:pt idx="86">
                  <c:v>0.44333791732788086</c:v>
                </c:pt>
                <c:pt idx="87">
                  <c:v>0.46317663788795471</c:v>
                </c:pt>
                <c:pt idx="88">
                  <c:v>0.48261219263076782</c:v>
                </c:pt>
                <c:pt idx="89">
                  <c:v>0.50151187181472778</c:v>
                </c:pt>
                <c:pt idx="90">
                  <c:v>0.51976710557937622</c:v>
                </c:pt>
                <c:pt idx="91">
                  <c:v>0.53729248046875</c:v>
                </c:pt>
                <c:pt idx="92">
                  <c:v>0.55402308702468872</c:v>
                </c:pt>
                <c:pt idx="93">
                  <c:v>0.5699126124382019</c:v>
                </c:pt>
                <c:pt idx="94">
                  <c:v>0.58493107557296753</c:v>
                </c:pt>
                <c:pt idx="95">
                  <c:v>0.59906280040740967</c:v>
                </c:pt>
                <c:pt idx="96">
                  <c:v>0.61230379343032837</c:v>
                </c:pt>
                <c:pt idx="97">
                  <c:v>0.62466061115264893</c:v>
                </c:pt>
                <c:pt idx="98">
                  <c:v>0.63614809513092041</c:v>
                </c:pt>
                <c:pt idx="99">
                  <c:v>0.64678812026977539</c:v>
                </c:pt>
                <c:pt idx="100">
                  <c:v>0.65660780668258667</c:v>
                </c:pt>
                <c:pt idx="101">
                  <c:v>0.66563880443572998</c:v>
                </c:pt>
                <c:pt idx="102">
                  <c:v>0.6739160418510437</c:v>
                </c:pt>
                <c:pt idx="103">
                  <c:v>0.68147659301757813</c:v>
                </c:pt>
                <c:pt idx="104">
                  <c:v>0.68835914134979248</c:v>
                </c:pt>
                <c:pt idx="105">
                  <c:v>0.6946033239364624</c:v>
                </c:pt>
                <c:pt idx="106">
                  <c:v>0.70024895668029785</c:v>
                </c:pt>
                <c:pt idx="107">
                  <c:v>0.70533549785614014</c:v>
                </c:pt>
                <c:pt idx="108">
                  <c:v>0.70990222692489624</c:v>
                </c:pt>
                <c:pt idx="109">
                  <c:v>0.71398711204528809</c:v>
                </c:pt>
                <c:pt idx="110">
                  <c:v>0.71762698888778687</c:v>
                </c:pt>
                <c:pt idx="111">
                  <c:v>0.72085744142532349</c:v>
                </c:pt>
                <c:pt idx="112">
                  <c:v>0.72371256351470947</c:v>
                </c:pt>
                <c:pt idx="113">
                  <c:v>0.72622448205947876</c:v>
                </c:pt>
                <c:pt idx="114">
                  <c:v>0.72842401266098022</c:v>
                </c:pt>
                <c:pt idx="115">
                  <c:v>0.73033976554870605</c:v>
                </c:pt>
                <c:pt idx="116">
                  <c:v>0.73199909925460815</c:v>
                </c:pt>
                <c:pt idx="117">
                  <c:v>0.73342710733413696</c:v>
                </c:pt>
                <c:pt idx="118">
                  <c:v>0.73464733362197876</c:v>
                </c:pt>
                <c:pt idx="119">
                  <c:v>0.73568159341812134</c:v>
                </c:pt>
                <c:pt idx="120">
                  <c:v>0.73655015230178833</c:v>
                </c:pt>
                <c:pt idx="121">
                  <c:v>0.73727142810821533</c:v>
                </c:pt>
                <c:pt idx="122">
                  <c:v>0.73786252737045288</c:v>
                </c:pt>
                <c:pt idx="123">
                  <c:v>0.73833900690078735</c:v>
                </c:pt>
                <c:pt idx="124">
                  <c:v>0.73871505260467529</c:v>
                </c:pt>
                <c:pt idx="125">
                  <c:v>0.73900347948074341</c:v>
                </c:pt>
                <c:pt idx="126">
                  <c:v>0.73921608924865723</c:v>
                </c:pt>
                <c:pt idx="127">
                  <c:v>0.73936331272125244</c:v>
                </c:pt>
                <c:pt idx="128">
                  <c:v>0.73945456743240356</c:v>
                </c:pt>
                <c:pt idx="129">
                  <c:v>0.73949837684631348</c:v>
                </c:pt>
                <c:pt idx="130">
                  <c:v>0.73950231075286865</c:v>
                </c:pt>
                <c:pt idx="131">
                  <c:v>0.73947304487228394</c:v>
                </c:pt>
                <c:pt idx="132">
                  <c:v>0.73941648006439209</c:v>
                </c:pt>
                <c:pt idx="133">
                  <c:v>0.73933786153793335</c:v>
                </c:pt>
                <c:pt idx="134">
                  <c:v>0.7392418384552002</c:v>
                </c:pt>
                <c:pt idx="135">
                  <c:v>0.73913228511810303</c:v>
                </c:pt>
                <c:pt idx="136">
                  <c:v>0.73901283740997314</c:v>
                </c:pt>
                <c:pt idx="137">
                  <c:v>0.73888629674911499</c:v>
                </c:pt>
                <c:pt idx="138">
                  <c:v>0.73875534534454346</c:v>
                </c:pt>
                <c:pt idx="139">
                  <c:v>0.73862224817276001</c:v>
                </c:pt>
                <c:pt idx="140">
                  <c:v>0.73848867416381836</c:v>
                </c:pt>
                <c:pt idx="141">
                  <c:v>0.73835623264312744</c:v>
                </c:pt>
                <c:pt idx="142">
                  <c:v>0.73822605609893799</c:v>
                </c:pt>
                <c:pt idx="143">
                  <c:v>0.73809945583343506</c:v>
                </c:pt>
                <c:pt idx="144">
                  <c:v>0.73797684907913208</c:v>
                </c:pt>
                <c:pt idx="145">
                  <c:v>0.73785918951034546</c:v>
                </c:pt>
                <c:pt idx="146">
                  <c:v>0.73774683475494385</c:v>
                </c:pt>
                <c:pt idx="147">
                  <c:v>0.7376401424407959</c:v>
                </c:pt>
                <c:pt idx="148">
                  <c:v>0.73753917217254639</c:v>
                </c:pt>
                <c:pt idx="149">
                  <c:v>0.73744422197341919</c:v>
                </c:pt>
                <c:pt idx="150">
                  <c:v>0.73735523223876953</c:v>
                </c:pt>
                <c:pt idx="151">
                  <c:v>0.73727220296859741</c:v>
                </c:pt>
                <c:pt idx="152">
                  <c:v>0.73719507455825806</c:v>
                </c:pt>
                <c:pt idx="153">
                  <c:v>0.73712360858917236</c:v>
                </c:pt>
                <c:pt idx="154">
                  <c:v>0.73705756664276123</c:v>
                </c:pt>
                <c:pt idx="155">
                  <c:v>0.73699688911437988</c:v>
                </c:pt>
                <c:pt idx="156">
                  <c:v>0.73694133758544922</c:v>
                </c:pt>
                <c:pt idx="157">
                  <c:v>0.73689043521881104</c:v>
                </c:pt>
                <c:pt idx="158">
                  <c:v>0.73684424161911011</c:v>
                </c:pt>
                <c:pt idx="159">
                  <c:v>0.73680233955383301</c:v>
                </c:pt>
                <c:pt idx="160">
                  <c:v>0.73676443099975586</c:v>
                </c:pt>
                <c:pt idx="161">
                  <c:v>0.73673015832901001</c:v>
                </c:pt>
                <c:pt idx="162">
                  <c:v>0.73669952154159546</c:v>
                </c:pt>
                <c:pt idx="163">
                  <c:v>0.73667210340499878</c:v>
                </c:pt>
                <c:pt idx="164">
                  <c:v>0.73664766550064087</c:v>
                </c:pt>
                <c:pt idx="165">
                  <c:v>0.73662596940994263</c:v>
                </c:pt>
                <c:pt idx="166">
                  <c:v>0.73660683631896973</c:v>
                </c:pt>
                <c:pt idx="167">
                  <c:v>0.73658990859985352</c:v>
                </c:pt>
                <c:pt idx="168">
                  <c:v>0.73657512664794922</c:v>
                </c:pt>
                <c:pt idx="169">
                  <c:v>0.73656231164932251</c:v>
                </c:pt>
                <c:pt idx="170">
                  <c:v>0.73655122518539429</c:v>
                </c:pt>
                <c:pt idx="171">
                  <c:v>0.73654162883758545</c:v>
                </c:pt>
                <c:pt idx="172">
                  <c:v>0.73653346300125122</c:v>
                </c:pt>
                <c:pt idx="173">
                  <c:v>0.7365264892578125</c:v>
                </c:pt>
                <c:pt idx="174">
                  <c:v>0.73652070760726929</c:v>
                </c:pt>
                <c:pt idx="175">
                  <c:v>0.73651582002639771</c:v>
                </c:pt>
                <c:pt idx="176">
                  <c:v>0.73651182651519775</c:v>
                </c:pt>
                <c:pt idx="177">
                  <c:v>0.73650866746902466</c:v>
                </c:pt>
                <c:pt idx="178">
                  <c:v>0.73650616407394409</c:v>
                </c:pt>
                <c:pt idx="179">
                  <c:v>0.73650425672531128</c:v>
                </c:pt>
                <c:pt idx="180">
                  <c:v>0.73650282621383667</c:v>
                </c:pt>
                <c:pt idx="181">
                  <c:v>0.73650181293487549</c:v>
                </c:pt>
                <c:pt idx="182">
                  <c:v>0.73650127649307251</c:v>
                </c:pt>
                <c:pt idx="183">
                  <c:v>0.73650097846984863</c:v>
                </c:pt>
                <c:pt idx="184">
                  <c:v>0.73650097846984863</c:v>
                </c:pt>
                <c:pt idx="185">
                  <c:v>0.73650115728378296</c:v>
                </c:pt>
                <c:pt idx="186">
                  <c:v>0.73650157451629639</c:v>
                </c:pt>
                <c:pt idx="187">
                  <c:v>0.73650211095809937</c:v>
                </c:pt>
                <c:pt idx="188">
                  <c:v>0.73650270700454712</c:v>
                </c:pt>
                <c:pt idx="189">
                  <c:v>0.7365034818649292</c:v>
                </c:pt>
                <c:pt idx="190">
                  <c:v>0.73650425672531128</c:v>
                </c:pt>
                <c:pt idx="191">
                  <c:v>0.73650509119033813</c:v>
                </c:pt>
                <c:pt idx="192">
                  <c:v>0.73650598526000977</c:v>
                </c:pt>
                <c:pt idx="193">
                  <c:v>0.73650681972503662</c:v>
                </c:pt>
                <c:pt idx="194">
                  <c:v>0.73650777339935303</c:v>
                </c:pt>
                <c:pt idx="195">
                  <c:v>0.73650866746902466</c:v>
                </c:pt>
                <c:pt idx="196">
                  <c:v>0.73650956153869629</c:v>
                </c:pt>
                <c:pt idx="197">
                  <c:v>0.73651039600372314</c:v>
                </c:pt>
                <c:pt idx="198">
                  <c:v>0.73651123046875</c:v>
                </c:pt>
                <c:pt idx="199">
                  <c:v>0.73651206493377686</c:v>
                </c:pt>
                <c:pt idx="200">
                  <c:v>0.73651272058486938</c:v>
                </c:pt>
                <c:pt idx="201">
                  <c:v>0.73651349544525146</c:v>
                </c:pt>
                <c:pt idx="202">
                  <c:v>0.73651421070098877</c:v>
                </c:pt>
                <c:pt idx="203">
                  <c:v>0.73651480674743652</c:v>
                </c:pt>
                <c:pt idx="204">
                  <c:v>0.73651540279388428</c:v>
                </c:pt>
                <c:pt idx="205">
                  <c:v>0.73651599884033203</c:v>
                </c:pt>
                <c:pt idx="206">
                  <c:v>0.73651647567749023</c:v>
                </c:pt>
                <c:pt idx="207">
                  <c:v>0.73651695251464844</c:v>
                </c:pt>
                <c:pt idx="208">
                  <c:v>0.73651742935180664</c:v>
                </c:pt>
                <c:pt idx="209">
                  <c:v>0.73651784658432007</c:v>
                </c:pt>
                <c:pt idx="210">
                  <c:v>0.73651820421218872</c:v>
                </c:pt>
                <c:pt idx="211">
                  <c:v>0.7365185022354126</c:v>
                </c:pt>
                <c:pt idx="212">
                  <c:v>0.73651885986328125</c:v>
                </c:pt>
                <c:pt idx="213">
                  <c:v>0.73651915788650513</c:v>
                </c:pt>
                <c:pt idx="214">
                  <c:v>0.73651939630508423</c:v>
                </c:pt>
                <c:pt idx="215">
                  <c:v>0.73651957511901855</c:v>
                </c:pt>
                <c:pt idx="216">
                  <c:v>0.73651987314224243</c:v>
                </c:pt>
                <c:pt idx="217">
                  <c:v>0.73651999235153198</c:v>
                </c:pt>
                <c:pt idx="218">
                  <c:v>0.73652023077011108</c:v>
                </c:pt>
                <c:pt idx="219">
                  <c:v>0.73652034997940063</c:v>
                </c:pt>
                <c:pt idx="220">
                  <c:v>0.73652040958404541</c:v>
                </c:pt>
                <c:pt idx="221">
                  <c:v>0.73652052879333496</c:v>
                </c:pt>
                <c:pt idx="222">
                  <c:v>0.73652070760726929</c:v>
                </c:pt>
                <c:pt idx="223">
                  <c:v>0.73652076721191406</c:v>
                </c:pt>
                <c:pt idx="224">
                  <c:v>0.73652082681655884</c:v>
                </c:pt>
                <c:pt idx="225">
                  <c:v>0.73652094602584839</c:v>
                </c:pt>
                <c:pt idx="226">
                  <c:v>0.73652094602584839</c:v>
                </c:pt>
                <c:pt idx="227">
                  <c:v>0.73652106523513794</c:v>
                </c:pt>
                <c:pt idx="228">
                  <c:v>0.73652106523513794</c:v>
                </c:pt>
                <c:pt idx="229">
                  <c:v>0.73652118444442749</c:v>
                </c:pt>
                <c:pt idx="230">
                  <c:v>0.73652118444442749</c:v>
                </c:pt>
                <c:pt idx="231">
                  <c:v>0.73652118444442749</c:v>
                </c:pt>
                <c:pt idx="232">
                  <c:v>0.73652118444442749</c:v>
                </c:pt>
                <c:pt idx="233">
                  <c:v>0.73652118444442749</c:v>
                </c:pt>
                <c:pt idx="234">
                  <c:v>0.73652130365371704</c:v>
                </c:pt>
                <c:pt idx="235">
                  <c:v>0.73652130365371704</c:v>
                </c:pt>
                <c:pt idx="236">
                  <c:v>0.73652130365371704</c:v>
                </c:pt>
                <c:pt idx="237">
                  <c:v>0.73652130365371704</c:v>
                </c:pt>
                <c:pt idx="238">
                  <c:v>0.73652130365371704</c:v>
                </c:pt>
                <c:pt idx="239">
                  <c:v>0.73652130365371704</c:v>
                </c:pt>
                <c:pt idx="240">
                  <c:v>0.73652130365371704</c:v>
                </c:pt>
                <c:pt idx="241">
                  <c:v>0.73652130365371704</c:v>
                </c:pt>
                <c:pt idx="242">
                  <c:v>0.73652130365371704</c:v>
                </c:pt>
                <c:pt idx="243">
                  <c:v>0.73652130365371704</c:v>
                </c:pt>
                <c:pt idx="244">
                  <c:v>0.73652130365371704</c:v>
                </c:pt>
                <c:pt idx="245">
                  <c:v>0.73652130365371704</c:v>
                </c:pt>
                <c:pt idx="246">
                  <c:v>0.73652130365371704</c:v>
                </c:pt>
                <c:pt idx="247">
                  <c:v>0.73652130365371704</c:v>
                </c:pt>
                <c:pt idx="248">
                  <c:v>0.73652130365371704</c:v>
                </c:pt>
                <c:pt idx="249">
                  <c:v>0.73652130365371704</c:v>
                </c:pt>
                <c:pt idx="250">
                  <c:v>0.73652130365371704</c:v>
                </c:pt>
                <c:pt idx="251">
                  <c:v>0.73652130365371704</c:v>
                </c:pt>
                <c:pt idx="252">
                  <c:v>0.73652130365371704</c:v>
                </c:pt>
                <c:pt idx="253">
                  <c:v>0.73652130365371704</c:v>
                </c:pt>
                <c:pt idx="254">
                  <c:v>0.73652130365371704</c:v>
                </c:pt>
                <c:pt idx="255">
                  <c:v>0.73652130365371704</c:v>
                </c:pt>
                <c:pt idx="256">
                  <c:v>0.73652130365371704</c:v>
                </c:pt>
                <c:pt idx="257">
                  <c:v>0.73652130365371704</c:v>
                </c:pt>
                <c:pt idx="258">
                  <c:v>0.73652130365371704</c:v>
                </c:pt>
                <c:pt idx="259">
                  <c:v>0.73652130365371704</c:v>
                </c:pt>
                <c:pt idx="260">
                  <c:v>0.73652130365371704</c:v>
                </c:pt>
                <c:pt idx="261">
                  <c:v>0.73652130365371704</c:v>
                </c:pt>
                <c:pt idx="262">
                  <c:v>0.73652130365371704</c:v>
                </c:pt>
                <c:pt idx="263">
                  <c:v>0.73652130365371704</c:v>
                </c:pt>
                <c:pt idx="264">
                  <c:v>0.73652130365371704</c:v>
                </c:pt>
                <c:pt idx="265">
                  <c:v>0.73652130365371704</c:v>
                </c:pt>
                <c:pt idx="266">
                  <c:v>0.73652130365371704</c:v>
                </c:pt>
                <c:pt idx="267">
                  <c:v>0.73652130365371704</c:v>
                </c:pt>
                <c:pt idx="268">
                  <c:v>0.73652130365371704</c:v>
                </c:pt>
                <c:pt idx="269">
                  <c:v>0.73652130365371704</c:v>
                </c:pt>
                <c:pt idx="270">
                  <c:v>0.73652130365371704</c:v>
                </c:pt>
                <c:pt idx="271">
                  <c:v>0.73652130365371704</c:v>
                </c:pt>
                <c:pt idx="272">
                  <c:v>0.73652130365371704</c:v>
                </c:pt>
                <c:pt idx="273">
                  <c:v>0.73652130365371704</c:v>
                </c:pt>
                <c:pt idx="274">
                  <c:v>0.73652130365371704</c:v>
                </c:pt>
                <c:pt idx="275">
                  <c:v>0.73652130365371704</c:v>
                </c:pt>
                <c:pt idx="276">
                  <c:v>0.73652130365371704</c:v>
                </c:pt>
                <c:pt idx="277">
                  <c:v>0.73652130365371704</c:v>
                </c:pt>
                <c:pt idx="278">
                  <c:v>0.73652130365371704</c:v>
                </c:pt>
                <c:pt idx="279">
                  <c:v>0.73652130365371704</c:v>
                </c:pt>
                <c:pt idx="280">
                  <c:v>0.73652130365371704</c:v>
                </c:pt>
                <c:pt idx="281">
                  <c:v>0.73652130365371704</c:v>
                </c:pt>
                <c:pt idx="282">
                  <c:v>0.73652130365371704</c:v>
                </c:pt>
                <c:pt idx="283">
                  <c:v>0.73652130365371704</c:v>
                </c:pt>
                <c:pt idx="284">
                  <c:v>0.73652130365371704</c:v>
                </c:pt>
                <c:pt idx="285">
                  <c:v>0.73652130365371704</c:v>
                </c:pt>
                <c:pt idx="286">
                  <c:v>0.73652130365371704</c:v>
                </c:pt>
                <c:pt idx="287">
                  <c:v>0.73652130365371704</c:v>
                </c:pt>
                <c:pt idx="288">
                  <c:v>0.73652130365371704</c:v>
                </c:pt>
                <c:pt idx="289">
                  <c:v>0.73652130365371704</c:v>
                </c:pt>
                <c:pt idx="290">
                  <c:v>0.73652130365371704</c:v>
                </c:pt>
                <c:pt idx="291">
                  <c:v>0.73652130365371704</c:v>
                </c:pt>
                <c:pt idx="292">
                  <c:v>0.73652130365371704</c:v>
                </c:pt>
                <c:pt idx="293">
                  <c:v>0.73652130365371704</c:v>
                </c:pt>
                <c:pt idx="294">
                  <c:v>0.73652130365371704</c:v>
                </c:pt>
                <c:pt idx="295">
                  <c:v>0.73652130365371704</c:v>
                </c:pt>
                <c:pt idx="296">
                  <c:v>0.73652130365371704</c:v>
                </c:pt>
                <c:pt idx="297">
                  <c:v>0.73652130365371704</c:v>
                </c:pt>
                <c:pt idx="298">
                  <c:v>0.73652130365371704</c:v>
                </c:pt>
                <c:pt idx="299">
                  <c:v>0.73652130365371704</c:v>
                </c:pt>
                <c:pt idx="300">
                  <c:v>0.73652130365371704</c:v>
                </c:pt>
                <c:pt idx="301">
                  <c:v>0.73652130365371704</c:v>
                </c:pt>
                <c:pt idx="302">
                  <c:v>0.73652130365371704</c:v>
                </c:pt>
                <c:pt idx="303">
                  <c:v>0.73652130365371704</c:v>
                </c:pt>
                <c:pt idx="304">
                  <c:v>0.73652130365371704</c:v>
                </c:pt>
                <c:pt idx="305">
                  <c:v>0.73652130365371704</c:v>
                </c:pt>
                <c:pt idx="306">
                  <c:v>0.73652130365371704</c:v>
                </c:pt>
                <c:pt idx="307">
                  <c:v>0.73652130365371704</c:v>
                </c:pt>
                <c:pt idx="308">
                  <c:v>0.73652130365371704</c:v>
                </c:pt>
                <c:pt idx="309">
                  <c:v>0.73652130365371704</c:v>
                </c:pt>
                <c:pt idx="310">
                  <c:v>0.73652130365371704</c:v>
                </c:pt>
                <c:pt idx="311">
                  <c:v>0.73652130365371704</c:v>
                </c:pt>
                <c:pt idx="312">
                  <c:v>0.73652130365371704</c:v>
                </c:pt>
                <c:pt idx="313">
                  <c:v>0.73652130365371704</c:v>
                </c:pt>
                <c:pt idx="314">
                  <c:v>0.73652130365371704</c:v>
                </c:pt>
                <c:pt idx="315">
                  <c:v>0.73652130365371704</c:v>
                </c:pt>
                <c:pt idx="316">
                  <c:v>0.73652130365371704</c:v>
                </c:pt>
                <c:pt idx="317">
                  <c:v>0.73652130365371704</c:v>
                </c:pt>
                <c:pt idx="318">
                  <c:v>0.73652130365371704</c:v>
                </c:pt>
                <c:pt idx="319">
                  <c:v>0.73652130365371704</c:v>
                </c:pt>
                <c:pt idx="320">
                  <c:v>0.73652130365371704</c:v>
                </c:pt>
                <c:pt idx="321">
                  <c:v>0.73652130365371704</c:v>
                </c:pt>
                <c:pt idx="322">
                  <c:v>0.73652130365371704</c:v>
                </c:pt>
                <c:pt idx="323">
                  <c:v>0.73652130365371704</c:v>
                </c:pt>
                <c:pt idx="324">
                  <c:v>0.73652130365371704</c:v>
                </c:pt>
                <c:pt idx="325">
                  <c:v>0.73652130365371704</c:v>
                </c:pt>
                <c:pt idx="326">
                  <c:v>0.73652130365371704</c:v>
                </c:pt>
                <c:pt idx="327">
                  <c:v>0.73652130365371704</c:v>
                </c:pt>
                <c:pt idx="328">
                  <c:v>0.73652130365371704</c:v>
                </c:pt>
                <c:pt idx="329">
                  <c:v>0.73652130365371704</c:v>
                </c:pt>
                <c:pt idx="330">
                  <c:v>0.73652130365371704</c:v>
                </c:pt>
                <c:pt idx="331">
                  <c:v>0.73652130365371704</c:v>
                </c:pt>
                <c:pt idx="332">
                  <c:v>0.73652130365371704</c:v>
                </c:pt>
                <c:pt idx="333">
                  <c:v>0.73652130365371704</c:v>
                </c:pt>
                <c:pt idx="334">
                  <c:v>0.73652130365371704</c:v>
                </c:pt>
                <c:pt idx="335">
                  <c:v>0.73652130365371704</c:v>
                </c:pt>
                <c:pt idx="336">
                  <c:v>0.73652130365371704</c:v>
                </c:pt>
                <c:pt idx="337">
                  <c:v>0.73652130365371704</c:v>
                </c:pt>
                <c:pt idx="338">
                  <c:v>0.73652130365371704</c:v>
                </c:pt>
                <c:pt idx="339">
                  <c:v>0.73652130365371704</c:v>
                </c:pt>
                <c:pt idx="340">
                  <c:v>0.73652130365371704</c:v>
                </c:pt>
                <c:pt idx="341">
                  <c:v>0.73652130365371704</c:v>
                </c:pt>
                <c:pt idx="342">
                  <c:v>0.73652130365371704</c:v>
                </c:pt>
                <c:pt idx="343">
                  <c:v>0.73652130365371704</c:v>
                </c:pt>
                <c:pt idx="344">
                  <c:v>0.73652130365371704</c:v>
                </c:pt>
                <c:pt idx="345">
                  <c:v>0.73652130365371704</c:v>
                </c:pt>
                <c:pt idx="346">
                  <c:v>0.73652130365371704</c:v>
                </c:pt>
                <c:pt idx="347">
                  <c:v>0.73652130365371704</c:v>
                </c:pt>
                <c:pt idx="348">
                  <c:v>0.73652130365371704</c:v>
                </c:pt>
                <c:pt idx="349">
                  <c:v>0.73652130365371704</c:v>
                </c:pt>
                <c:pt idx="350">
                  <c:v>0.73652130365371704</c:v>
                </c:pt>
                <c:pt idx="351">
                  <c:v>0.73652130365371704</c:v>
                </c:pt>
                <c:pt idx="352">
                  <c:v>0.73652130365371704</c:v>
                </c:pt>
                <c:pt idx="353">
                  <c:v>0.73652130365371704</c:v>
                </c:pt>
                <c:pt idx="354">
                  <c:v>0.73652130365371704</c:v>
                </c:pt>
                <c:pt idx="355">
                  <c:v>0.73652130365371704</c:v>
                </c:pt>
                <c:pt idx="356">
                  <c:v>0.73652130365371704</c:v>
                </c:pt>
                <c:pt idx="357">
                  <c:v>0.73652130365371704</c:v>
                </c:pt>
                <c:pt idx="358">
                  <c:v>0.73652130365371704</c:v>
                </c:pt>
                <c:pt idx="359">
                  <c:v>0.73652130365371704</c:v>
                </c:pt>
                <c:pt idx="360">
                  <c:v>0.73652130365371704</c:v>
                </c:pt>
                <c:pt idx="361">
                  <c:v>0.73652130365371704</c:v>
                </c:pt>
                <c:pt idx="362">
                  <c:v>0.73652130365371704</c:v>
                </c:pt>
                <c:pt idx="363">
                  <c:v>0.73652130365371704</c:v>
                </c:pt>
                <c:pt idx="364">
                  <c:v>0.73652130365371704</c:v>
                </c:pt>
                <c:pt idx="365">
                  <c:v>0.73652130365371704</c:v>
                </c:pt>
                <c:pt idx="366">
                  <c:v>0.73652130365371704</c:v>
                </c:pt>
                <c:pt idx="367">
                  <c:v>0.73652130365371704</c:v>
                </c:pt>
                <c:pt idx="368">
                  <c:v>0.73652130365371704</c:v>
                </c:pt>
                <c:pt idx="369">
                  <c:v>0.73652130365371704</c:v>
                </c:pt>
                <c:pt idx="370">
                  <c:v>0.73652130365371704</c:v>
                </c:pt>
                <c:pt idx="371">
                  <c:v>0.73652130365371704</c:v>
                </c:pt>
                <c:pt idx="372">
                  <c:v>0.73652130365371704</c:v>
                </c:pt>
                <c:pt idx="373">
                  <c:v>0.73652130365371704</c:v>
                </c:pt>
                <c:pt idx="374">
                  <c:v>0.73652130365371704</c:v>
                </c:pt>
                <c:pt idx="375">
                  <c:v>0.73652130365371704</c:v>
                </c:pt>
                <c:pt idx="376">
                  <c:v>0.73652130365371704</c:v>
                </c:pt>
                <c:pt idx="377">
                  <c:v>0.73652130365371704</c:v>
                </c:pt>
                <c:pt idx="378">
                  <c:v>0.73652130365371704</c:v>
                </c:pt>
                <c:pt idx="379">
                  <c:v>0.73652130365371704</c:v>
                </c:pt>
                <c:pt idx="380">
                  <c:v>0.73652130365371704</c:v>
                </c:pt>
                <c:pt idx="381">
                  <c:v>0.73652130365371704</c:v>
                </c:pt>
                <c:pt idx="382">
                  <c:v>0.73652130365371704</c:v>
                </c:pt>
                <c:pt idx="383">
                  <c:v>0.73652130365371704</c:v>
                </c:pt>
                <c:pt idx="384">
                  <c:v>0.73652130365371704</c:v>
                </c:pt>
                <c:pt idx="385">
                  <c:v>0.73652130365371704</c:v>
                </c:pt>
                <c:pt idx="386">
                  <c:v>0.73652130365371704</c:v>
                </c:pt>
                <c:pt idx="387">
                  <c:v>0.73652130365371704</c:v>
                </c:pt>
                <c:pt idx="388">
                  <c:v>0.73652130365371704</c:v>
                </c:pt>
                <c:pt idx="389">
                  <c:v>0.73652130365371704</c:v>
                </c:pt>
                <c:pt idx="390">
                  <c:v>0.73652130365371704</c:v>
                </c:pt>
                <c:pt idx="391">
                  <c:v>0.73652130365371704</c:v>
                </c:pt>
                <c:pt idx="392">
                  <c:v>0.73652130365371704</c:v>
                </c:pt>
                <c:pt idx="393">
                  <c:v>0.73652130365371704</c:v>
                </c:pt>
                <c:pt idx="394">
                  <c:v>0.73652130365371704</c:v>
                </c:pt>
                <c:pt idx="395">
                  <c:v>0.73652130365371704</c:v>
                </c:pt>
                <c:pt idx="396">
                  <c:v>0.73652130365371704</c:v>
                </c:pt>
                <c:pt idx="397">
                  <c:v>0.73652130365371704</c:v>
                </c:pt>
                <c:pt idx="398">
                  <c:v>0.73652130365371704</c:v>
                </c:pt>
                <c:pt idx="399">
                  <c:v>0.73652130365371704</c:v>
                </c:pt>
                <c:pt idx="400">
                  <c:v>0.73652130365371704</c:v>
                </c:pt>
                <c:pt idx="401">
                  <c:v>0.73652130365371704</c:v>
                </c:pt>
                <c:pt idx="402">
                  <c:v>0.73652130365371704</c:v>
                </c:pt>
                <c:pt idx="403">
                  <c:v>0.73652130365371704</c:v>
                </c:pt>
                <c:pt idx="404">
                  <c:v>0.73652130365371704</c:v>
                </c:pt>
                <c:pt idx="405">
                  <c:v>0.73652130365371704</c:v>
                </c:pt>
                <c:pt idx="406">
                  <c:v>0.73652130365371704</c:v>
                </c:pt>
                <c:pt idx="407">
                  <c:v>0.73652130365371704</c:v>
                </c:pt>
                <c:pt idx="408">
                  <c:v>0.73652130365371704</c:v>
                </c:pt>
                <c:pt idx="409">
                  <c:v>0.73652130365371704</c:v>
                </c:pt>
                <c:pt idx="410">
                  <c:v>0.73652130365371704</c:v>
                </c:pt>
                <c:pt idx="411">
                  <c:v>0.73652130365371704</c:v>
                </c:pt>
                <c:pt idx="412">
                  <c:v>0.73652130365371704</c:v>
                </c:pt>
                <c:pt idx="413">
                  <c:v>0.73652130365371704</c:v>
                </c:pt>
                <c:pt idx="414">
                  <c:v>0.73652130365371704</c:v>
                </c:pt>
                <c:pt idx="415">
                  <c:v>0.73652130365371704</c:v>
                </c:pt>
                <c:pt idx="416">
                  <c:v>0.73652130365371704</c:v>
                </c:pt>
                <c:pt idx="417">
                  <c:v>0.73652130365371704</c:v>
                </c:pt>
                <c:pt idx="418">
                  <c:v>0.73652130365371704</c:v>
                </c:pt>
                <c:pt idx="419">
                  <c:v>0.73652130365371704</c:v>
                </c:pt>
                <c:pt idx="420">
                  <c:v>0.73652130365371704</c:v>
                </c:pt>
                <c:pt idx="421">
                  <c:v>0.73652130365371704</c:v>
                </c:pt>
                <c:pt idx="422">
                  <c:v>0.73652130365371704</c:v>
                </c:pt>
                <c:pt idx="423">
                  <c:v>0.73652130365371704</c:v>
                </c:pt>
                <c:pt idx="424">
                  <c:v>0.73652130365371704</c:v>
                </c:pt>
                <c:pt idx="425">
                  <c:v>0.73652130365371704</c:v>
                </c:pt>
                <c:pt idx="426">
                  <c:v>0.73652130365371704</c:v>
                </c:pt>
                <c:pt idx="427">
                  <c:v>0.73652130365371704</c:v>
                </c:pt>
                <c:pt idx="428">
                  <c:v>0.73652130365371704</c:v>
                </c:pt>
                <c:pt idx="429">
                  <c:v>0.73652130365371704</c:v>
                </c:pt>
                <c:pt idx="430">
                  <c:v>0.73652130365371704</c:v>
                </c:pt>
                <c:pt idx="431">
                  <c:v>0.73652130365371704</c:v>
                </c:pt>
                <c:pt idx="432">
                  <c:v>0.73652130365371704</c:v>
                </c:pt>
                <c:pt idx="433">
                  <c:v>0.73652130365371704</c:v>
                </c:pt>
                <c:pt idx="434">
                  <c:v>0.73652130365371704</c:v>
                </c:pt>
                <c:pt idx="435">
                  <c:v>0.73652130365371704</c:v>
                </c:pt>
                <c:pt idx="436">
                  <c:v>0.73652130365371704</c:v>
                </c:pt>
                <c:pt idx="437">
                  <c:v>0.73652130365371704</c:v>
                </c:pt>
                <c:pt idx="438">
                  <c:v>0.73652130365371704</c:v>
                </c:pt>
                <c:pt idx="439">
                  <c:v>0.73652130365371704</c:v>
                </c:pt>
                <c:pt idx="440">
                  <c:v>0.73652130365371704</c:v>
                </c:pt>
                <c:pt idx="441">
                  <c:v>0.73652130365371704</c:v>
                </c:pt>
                <c:pt idx="442">
                  <c:v>0.73652130365371704</c:v>
                </c:pt>
                <c:pt idx="443">
                  <c:v>0.73652130365371704</c:v>
                </c:pt>
                <c:pt idx="444">
                  <c:v>0.73652130365371704</c:v>
                </c:pt>
                <c:pt idx="445">
                  <c:v>0.73652130365371704</c:v>
                </c:pt>
                <c:pt idx="446">
                  <c:v>0.73652130365371704</c:v>
                </c:pt>
                <c:pt idx="447">
                  <c:v>0.73652130365371704</c:v>
                </c:pt>
                <c:pt idx="448">
                  <c:v>0.73652130365371704</c:v>
                </c:pt>
                <c:pt idx="449">
                  <c:v>0.73652130365371704</c:v>
                </c:pt>
                <c:pt idx="450">
                  <c:v>0.73652130365371704</c:v>
                </c:pt>
                <c:pt idx="451">
                  <c:v>0.73652130365371704</c:v>
                </c:pt>
                <c:pt idx="452">
                  <c:v>0.73652130365371704</c:v>
                </c:pt>
                <c:pt idx="453">
                  <c:v>0.73652130365371704</c:v>
                </c:pt>
                <c:pt idx="454">
                  <c:v>0.73652130365371704</c:v>
                </c:pt>
                <c:pt idx="455">
                  <c:v>0.73652130365371704</c:v>
                </c:pt>
                <c:pt idx="456">
                  <c:v>0.73652130365371704</c:v>
                </c:pt>
                <c:pt idx="457">
                  <c:v>0.73652130365371704</c:v>
                </c:pt>
                <c:pt idx="458">
                  <c:v>0.73652130365371704</c:v>
                </c:pt>
                <c:pt idx="459">
                  <c:v>0.73652130365371704</c:v>
                </c:pt>
                <c:pt idx="460">
                  <c:v>0.73652130365371704</c:v>
                </c:pt>
                <c:pt idx="461">
                  <c:v>0.73652130365371704</c:v>
                </c:pt>
                <c:pt idx="462">
                  <c:v>0.73652130365371704</c:v>
                </c:pt>
                <c:pt idx="463">
                  <c:v>0.73652130365371704</c:v>
                </c:pt>
                <c:pt idx="464">
                  <c:v>0.73652130365371704</c:v>
                </c:pt>
                <c:pt idx="465">
                  <c:v>0.73652130365371704</c:v>
                </c:pt>
                <c:pt idx="466">
                  <c:v>0.73652130365371704</c:v>
                </c:pt>
                <c:pt idx="467">
                  <c:v>0.73652130365371704</c:v>
                </c:pt>
                <c:pt idx="468">
                  <c:v>0.73652130365371704</c:v>
                </c:pt>
                <c:pt idx="469">
                  <c:v>0.73652130365371704</c:v>
                </c:pt>
                <c:pt idx="470">
                  <c:v>0.73652130365371704</c:v>
                </c:pt>
                <c:pt idx="471">
                  <c:v>0.73652130365371704</c:v>
                </c:pt>
                <c:pt idx="472">
                  <c:v>0.73652130365371704</c:v>
                </c:pt>
                <c:pt idx="473">
                  <c:v>0.73652130365371704</c:v>
                </c:pt>
                <c:pt idx="474">
                  <c:v>0.73652130365371704</c:v>
                </c:pt>
                <c:pt idx="475">
                  <c:v>0.73652130365371704</c:v>
                </c:pt>
                <c:pt idx="476">
                  <c:v>0.73652130365371704</c:v>
                </c:pt>
                <c:pt idx="477">
                  <c:v>0.73652130365371704</c:v>
                </c:pt>
                <c:pt idx="478">
                  <c:v>0.73652130365371704</c:v>
                </c:pt>
                <c:pt idx="479">
                  <c:v>0.73652130365371704</c:v>
                </c:pt>
                <c:pt idx="480">
                  <c:v>0.73652130365371704</c:v>
                </c:pt>
                <c:pt idx="481">
                  <c:v>0.73652130365371704</c:v>
                </c:pt>
                <c:pt idx="482">
                  <c:v>0.73652130365371704</c:v>
                </c:pt>
                <c:pt idx="483">
                  <c:v>0.73652130365371704</c:v>
                </c:pt>
                <c:pt idx="484">
                  <c:v>0.73652130365371704</c:v>
                </c:pt>
                <c:pt idx="485">
                  <c:v>0.73652130365371704</c:v>
                </c:pt>
                <c:pt idx="486">
                  <c:v>0.73652130365371704</c:v>
                </c:pt>
                <c:pt idx="487">
                  <c:v>0.73652130365371704</c:v>
                </c:pt>
                <c:pt idx="488">
                  <c:v>0.73652130365371704</c:v>
                </c:pt>
                <c:pt idx="489">
                  <c:v>0.73652130365371704</c:v>
                </c:pt>
                <c:pt idx="490">
                  <c:v>0.73652130365371704</c:v>
                </c:pt>
                <c:pt idx="491">
                  <c:v>0.73652130365371704</c:v>
                </c:pt>
                <c:pt idx="492">
                  <c:v>0.73652130365371704</c:v>
                </c:pt>
                <c:pt idx="493">
                  <c:v>0.73652130365371704</c:v>
                </c:pt>
                <c:pt idx="494">
                  <c:v>0.73652130365371704</c:v>
                </c:pt>
                <c:pt idx="495">
                  <c:v>0.73652130365371704</c:v>
                </c:pt>
                <c:pt idx="496">
                  <c:v>0.73652130365371704</c:v>
                </c:pt>
                <c:pt idx="497">
                  <c:v>0.73652130365371704</c:v>
                </c:pt>
                <c:pt idx="498">
                  <c:v>0.73652130365371704</c:v>
                </c:pt>
                <c:pt idx="499">
                  <c:v>0.73652130365371704</c:v>
                </c:pt>
                <c:pt idx="500">
                  <c:v>0.73652130365371704</c:v>
                </c:pt>
                <c:pt idx="501">
                  <c:v>0.73652130365371704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'Latacc (g)'!$L$1:$L$502</c:f>
              <c:numCache>
                <c:formatCode>General</c:formatCode>
                <c:ptCount val="502"/>
                <c:pt idx="1">
                  <c:v>1.2911848479291166E-8</c:v>
                </c:pt>
                <c:pt idx="2">
                  <c:v>1.1967877355800738E-8</c:v>
                </c:pt>
                <c:pt idx="3">
                  <c:v>1.1407571776089753E-8</c:v>
                </c:pt>
                <c:pt idx="4">
                  <c:v>1.1172256009217563E-8</c:v>
                </c:pt>
                <c:pt idx="5">
                  <c:v>1.1209683847823726E-8</c:v>
                </c:pt>
                <c:pt idx="6">
                  <c:v>1.1473545669105079E-8</c:v>
                </c:pt>
                <c:pt idx="7">
                  <c:v>1.1922983489398575E-8</c:v>
                </c:pt>
                <c:pt idx="8">
                  <c:v>1.2522179737572969E-8</c:v>
                </c:pt>
                <c:pt idx="9">
                  <c:v>1.3239931817565775E-8</c:v>
                </c:pt>
                <c:pt idx="10">
                  <c:v>1.4049304830621168E-8</c:v>
                </c:pt>
                <c:pt idx="11">
                  <c:v>1.492730383745311E-8</c:v>
                </c:pt>
                <c:pt idx="12">
                  <c:v>1.5854633161893616E-8</c:v>
                </c:pt>
                <c:pt idx="13">
                  <c:v>1.6815501879818839E-8</c:v>
                </c:pt>
                <c:pt idx="14">
                  <c:v>1.7797516349560283E-8</c:v>
                </c:pt>
                <c:pt idx="15">
                  <c:v>1.8791704192722136E-8</c:v>
                </c:pt>
                <c:pt idx="16">
                  <c:v>1.9792683048081017E-8</c:v>
                </c:pt>
                <c:pt idx="17">
                  <c:v>2.0799026501094886E-8</c:v>
                </c:pt>
                <c:pt idx="18">
                  <c:v>2.1813907125078913E-8</c:v>
                </c:pt>
                <c:pt idx="19">
                  <c:v>2.2846180058877508E-8</c:v>
                </c:pt>
                <c:pt idx="20">
                  <c:v>2.3911949753596673E-8</c:v>
                </c:pt>
                <c:pt idx="21">
                  <c:v>2.5037000028760303E-8</c:v>
                </c:pt>
                <c:pt idx="22">
                  <c:v>2.6260302377068001E-8</c:v>
                </c:pt>
                <c:pt idx="23">
                  <c:v>2.76391567410883E-8</c:v>
                </c:pt>
                <c:pt idx="24">
                  <c:v>2.9256634448415753E-8</c:v>
                </c:pt>
                <c:pt idx="25">
                  <c:v>3.1232385566681842E-8</c:v>
                </c:pt>
                <c:pt idx="26">
                  <c:v>3.3738178473186053E-8</c:v>
                </c:pt>
                <c:pt idx="27">
                  <c:v>3.7020466692183618E-8</c:v>
                </c:pt>
                <c:pt idx="28">
                  <c:v>4.143293708125384E-8</c:v>
                </c:pt>
                <c:pt idx="29">
                  <c:v>4.7483609932896798E-8</c:v>
                </c:pt>
                <c:pt idx="30">
                  <c:v>5.5903043971738953E-8</c:v>
                </c:pt>
                <c:pt idx="31">
                  <c:v>6.7743286535915104E-8</c:v>
                </c:pt>
                <c:pt idx="32">
                  <c:v>8.4521452947683429E-8</c:v>
                </c:pt>
                <c:pt idx="33">
                  <c:v>1.0842817488310175E-7</c:v>
                </c:pt>
                <c:pt idx="34">
                  <c:v>1.4263137870784703E-7</c:v>
                </c:pt>
                <c:pt idx="35">
                  <c:v>1.9171872622791852E-7</c:v>
                </c:pt>
                <c:pt idx="36">
                  <c:v>2.6234235406263906E-7</c:v>
                </c:pt>
                <c:pt idx="37">
                  <c:v>3.6416255966287281E-7</c:v>
                </c:pt>
                <c:pt idx="38">
                  <c:v>5.1122736977049499E-7</c:v>
                </c:pt>
                <c:pt idx="39">
                  <c:v>7.2399132022837875E-7</c:v>
                </c:pt>
                <c:pt idx="40">
                  <c:v>1.03228364878305E-6</c:v>
                </c:pt>
                <c:pt idx="41">
                  <c:v>1.4796615914747235E-6</c:v>
                </c:pt>
                <c:pt idx="42">
                  <c:v>2.129822178176255E-6</c:v>
                </c:pt>
                <c:pt idx="43">
                  <c:v>3.0760340905544581E-6</c:v>
                </c:pt>
                <c:pt idx="44">
                  <c:v>4.4550815800903365E-6</c:v>
                </c:pt>
                <c:pt idx="45">
                  <c:v>6.4678461058065295E-6</c:v>
                </c:pt>
                <c:pt idx="46">
                  <c:v>9.4097422334016301E-6</c:v>
                </c:pt>
                <c:pt idx="47">
                  <c:v>1.3715887689613737E-5</c:v>
                </c:pt>
                <c:pt idx="48">
                  <c:v>2.002810470003169E-5</c:v>
                </c:pt>
                <c:pt idx="49">
                  <c:v>2.9294387786649168E-5</c:v>
                </c:pt>
                <c:pt idx="50">
                  <c:v>4.2917268729070202E-5</c:v>
                </c:pt>
                <c:pt idx="51">
                  <c:v>6.2974773754831403E-5</c:v>
                </c:pt>
                <c:pt idx="52">
                  <c:v>9.255011536879465E-5</c:v>
                </c:pt>
                <c:pt idx="53">
                  <c:v>1.3622542610391974E-4</c:v>
                </c:pt>
                <c:pt idx="54">
                  <c:v>2.008206065511331E-4</c:v>
                </c:pt>
                <c:pt idx="55">
                  <c:v>2.9650176293216646E-4</c:v>
                </c:pt>
                <c:pt idx="56">
                  <c:v>4.3844792526215315E-4</c:v>
                </c:pt>
                <c:pt idx="57">
                  <c:v>6.4935308182612062E-4</c:v>
                </c:pt>
                <c:pt idx="58">
                  <c:v>9.6320791635662317E-4</c:v>
                </c:pt>
                <c:pt idx="59">
                  <c:v>1.4309959951788187E-3</c:v>
                </c:pt>
                <c:pt idx="60">
                  <c:v>2.1293028257787228E-3</c:v>
                </c:pt>
                <c:pt idx="61">
                  <c:v>3.1733289361000061E-3</c:v>
                </c:pt>
                <c:pt idx="62">
                  <c:v>4.736549686640501E-3</c:v>
                </c:pt>
                <c:pt idx="63">
                  <c:v>7.0802080444991589E-3</c:v>
                </c:pt>
                <c:pt idx="64">
                  <c:v>1.0597267188131809E-2</c:v>
                </c:pt>
                <c:pt idx="65">
                  <c:v>1.5875633805990219E-2</c:v>
                </c:pt>
                <c:pt idx="66">
                  <c:v>2.3782523348927498E-2</c:v>
                </c:pt>
                <c:pt idx="67">
                  <c:v>3.5553161054849625E-2</c:v>
                </c:pt>
                <c:pt idx="68">
                  <c:v>5.2801754325628281E-2</c:v>
                </c:pt>
                <c:pt idx="69">
                  <c:v>7.7203713357448578E-2</c:v>
                </c:pt>
                <c:pt idx="70">
                  <c:v>0.10938870161771774</c:v>
                </c:pt>
                <c:pt idx="71">
                  <c:v>0.14711402356624603</c:v>
                </c:pt>
                <c:pt idx="72">
                  <c:v>0.18498557806015015</c:v>
                </c:pt>
                <c:pt idx="73">
                  <c:v>0.21788118779659271</c:v>
                </c:pt>
                <c:pt idx="74">
                  <c:v>0.24425265192985535</c:v>
                </c:pt>
                <c:pt idx="75">
                  <c:v>0.26550593972206116</c:v>
                </c:pt>
                <c:pt idx="76">
                  <c:v>0.28385692834854126</c:v>
                </c:pt>
                <c:pt idx="77">
                  <c:v>0.30113083124160767</c:v>
                </c:pt>
                <c:pt idx="78">
                  <c:v>0.31849876046180725</c:v>
                </c:pt>
                <c:pt idx="79">
                  <c:v>0.33658221364021301</c:v>
                </c:pt>
                <c:pt idx="80">
                  <c:v>0.35562208294868469</c:v>
                </c:pt>
                <c:pt idx="81">
                  <c:v>0.37562084197998047</c:v>
                </c:pt>
                <c:pt idx="82">
                  <c:v>0.39644339680671692</c:v>
                </c:pt>
                <c:pt idx="83">
                  <c:v>0.41788434982299805</c:v>
                </c:pt>
                <c:pt idx="84">
                  <c:v>0.43971055746078491</c:v>
                </c:pt>
                <c:pt idx="85">
                  <c:v>0.46168744564056396</c:v>
                </c:pt>
                <c:pt idx="86">
                  <c:v>0.48359465599060059</c:v>
                </c:pt>
                <c:pt idx="87">
                  <c:v>0.5052340030670166</c:v>
                </c:pt>
                <c:pt idx="88">
                  <c:v>0.52643346786499023</c:v>
                </c:pt>
                <c:pt idx="89">
                  <c:v>0.54704827070236206</c:v>
                </c:pt>
                <c:pt idx="90">
                  <c:v>0.56696021556854248</c:v>
                </c:pt>
                <c:pt idx="91">
                  <c:v>0.58607602119445801</c:v>
                </c:pt>
                <c:pt idx="92">
                  <c:v>0.60432493686676025</c:v>
                </c:pt>
                <c:pt idx="93">
                  <c:v>0.62165635824203491</c:v>
                </c:pt>
                <c:pt idx="94">
                  <c:v>0.63803780078887939</c:v>
                </c:pt>
                <c:pt idx="95">
                  <c:v>0.65345191955566406</c:v>
                </c:pt>
                <c:pt idx="96">
                  <c:v>0.66789460182189941</c:v>
                </c:pt>
                <c:pt idx="97">
                  <c:v>0.68137288093566895</c:v>
                </c:pt>
                <c:pt idx="98">
                  <c:v>0.69390296936035156</c:v>
                </c:pt>
                <c:pt idx="99">
                  <c:v>0.70550864934921265</c:v>
                </c:pt>
                <c:pt idx="100">
                  <c:v>0.71621966361999512</c:v>
                </c:pt>
                <c:pt idx="101">
                  <c:v>0.7260703444480896</c:v>
                </c:pt>
                <c:pt idx="102">
                  <c:v>0.73509889841079712</c:v>
                </c:pt>
                <c:pt idx="103">
                  <c:v>0.74334567785263062</c:v>
                </c:pt>
                <c:pt idx="104">
                  <c:v>0.75085312128067017</c:v>
                </c:pt>
                <c:pt idx="105">
                  <c:v>0.75766408443450928</c:v>
                </c:pt>
                <c:pt idx="106">
                  <c:v>0.76382231712341309</c:v>
                </c:pt>
                <c:pt idx="107">
                  <c:v>0.76937073469161987</c:v>
                </c:pt>
                <c:pt idx="108">
                  <c:v>0.77435207366943359</c:v>
                </c:pt>
                <c:pt idx="109">
                  <c:v>0.77880781888961792</c:v>
                </c:pt>
                <c:pt idx="110">
                  <c:v>0.78277820348739624</c:v>
                </c:pt>
                <c:pt idx="111">
                  <c:v>0.78630203008651733</c:v>
                </c:pt>
                <c:pt idx="112">
                  <c:v>0.78941643238067627</c:v>
                </c:pt>
                <c:pt idx="113">
                  <c:v>0.79215657711029053</c:v>
                </c:pt>
                <c:pt idx="114">
                  <c:v>0.79455578327178955</c:v>
                </c:pt>
                <c:pt idx="115">
                  <c:v>0.7966456413269043</c:v>
                </c:pt>
                <c:pt idx="116">
                  <c:v>0.79845565557479858</c:v>
                </c:pt>
                <c:pt idx="117">
                  <c:v>0.80001336336135864</c:v>
                </c:pt>
                <c:pt idx="118">
                  <c:v>0.80134445428848267</c:v>
                </c:pt>
                <c:pt idx="119">
                  <c:v>0.80247265100479126</c:v>
                </c:pt>
                <c:pt idx="120">
                  <c:v>0.80342006683349609</c:v>
                </c:pt>
                <c:pt idx="121">
                  <c:v>0.80420678853988647</c:v>
                </c:pt>
                <c:pt idx="122">
                  <c:v>0.80485159158706665</c:v>
                </c:pt>
                <c:pt idx="123">
                  <c:v>0.80537134408950806</c:v>
                </c:pt>
                <c:pt idx="124">
                  <c:v>0.80578160285949707</c:v>
                </c:pt>
                <c:pt idx="125">
                  <c:v>0.80609625577926636</c:v>
                </c:pt>
                <c:pt idx="126">
                  <c:v>0.80632811784744263</c:v>
                </c:pt>
                <c:pt idx="127">
                  <c:v>0.80648869276046753</c:v>
                </c:pt>
                <c:pt idx="128">
                  <c:v>0.80658817291259766</c:v>
                </c:pt>
                <c:pt idx="129">
                  <c:v>0.80663603544235229</c:v>
                </c:pt>
                <c:pt idx="130">
                  <c:v>0.80664026737213135</c:v>
                </c:pt>
                <c:pt idx="131">
                  <c:v>0.80660820007324219</c:v>
                </c:pt>
                <c:pt idx="132">
                  <c:v>0.80654644966125488</c:v>
                </c:pt>
                <c:pt idx="133">
                  <c:v>0.80646061897277832</c:v>
                </c:pt>
                <c:pt idx="134">
                  <c:v>0.80635583400726318</c:v>
                </c:pt>
                <c:pt idx="135">
                  <c:v>0.80623626708984375</c:v>
                </c:pt>
                <c:pt idx="136">
                  <c:v>0.80610591173171997</c:v>
                </c:pt>
                <c:pt idx="137">
                  <c:v>0.80596786737442017</c:v>
                </c:pt>
                <c:pt idx="138">
                  <c:v>0.80582511425018311</c:v>
                </c:pt>
                <c:pt idx="139">
                  <c:v>0.80567973852157593</c:v>
                </c:pt>
                <c:pt idx="140">
                  <c:v>0.80553394556045532</c:v>
                </c:pt>
                <c:pt idx="141">
                  <c:v>0.80538946390151978</c:v>
                </c:pt>
                <c:pt idx="142">
                  <c:v>0.80524748563766479</c:v>
                </c:pt>
                <c:pt idx="143">
                  <c:v>0.80510926246643066</c:v>
                </c:pt>
                <c:pt idx="144">
                  <c:v>0.80497556924819946</c:v>
                </c:pt>
                <c:pt idx="145">
                  <c:v>0.80484718084335327</c:v>
                </c:pt>
                <c:pt idx="146">
                  <c:v>0.80472451448440552</c:v>
                </c:pt>
                <c:pt idx="147">
                  <c:v>0.8046080470085144</c:v>
                </c:pt>
                <c:pt idx="148">
                  <c:v>0.80449795722961426</c:v>
                </c:pt>
                <c:pt idx="149">
                  <c:v>0.80439424514770508</c:v>
                </c:pt>
                <c:pt idx="150">
                  <c:v>0.80429720878601074</c:v>
                </c:pt>
                <c:pt idx="151">
                  <c:v>0.80420655012130737</c:v>
                </c:pt>
                <c:pt idx="152">
                  <c:v>0.80412232875823975</c:v>
                </c:pt>
                <c:pt idx="153">
                  <c:v>0.80404430627822876</c:v>
                </c:pt>
                <c:pt idx="154">
                  <c:v>0.80397230386734009</c:v>
                </c:pt>
                <c:pt idx="155">
                  <c:v>0.80390608310699463</c:v>
                </c:pt>
                <c:pt idx="156">
                  <c:v>0.80384540557861328</c:v>
                </c:pt>
                <c:pt idx="157">
                  <c:v>0.80379003286361694</c:v>
                </c:pt>
                <c:pt idx="158">
                  <c:v>0.80373960733413696</c:v>
                </c:pt>
                <c:pt idx="159">
                  <c:v>0.80369389057159424</c:v>
                </c:pt>
                <c:pt idx="160">
                  <c:v>0.80365240573883057</c:v>
                </c:pt>
                <c:pt idx="161">
                  <c:v>0.80361509323120117</c:v>
                </c:pt>
                <c:pt idx="162">
                  <c:v>0.80358171463012695</c:v>
                </c:pt>
                <c:pt idx="163">
                  <c:v>0.80355179309844971</c:v>
                </c:pt>
                <c:pt idx="164">
                  <c:v>0.80352509021759033</c:v>
                </c:pt>
                <c:pt idx="165">
                  <c:v>0.8035014271736145</c:v>
                </c:pt>
                <c:pt idx="166">
                  <c:v>0.80348050594329834</c:v>
                </c:pt>
                <c:pt idx="167">
                  <c:v>0.80346208810806274</c:v>
                </c:pt>
                <c:pt idx="168">
                  <c:v>0.80344593524932861</c:v>
                </c:pt>
                <c:pt idx="169">
                  <c:v>0.8034319281578064</c:v>
                </c:pt>
                <c:pt idx="170">
                  <c:v>0.80341982841491699</c:v>
                </c:pt>
                <c:pt idx="171">
                  <c:v>0.80340933799743652</c:v>
                </c:pt>
                <c:pt idx="172">
                  <c:v>0.80340033769607544</c:v>
                </c:pt>
                <c:pt idx="173">
                  <c:v>0.80339276790618896</c:v>
                </c:pt>
                <c:pt idx="174">
                  <c:v>0.803386390209198</c:v>
                </c:pt>
                <c:pt idx="175">
                  <c:v>0.80338114500045776</c:v>
                </c:pt>
                <c:pt idx="176">
                  <c:v>0.80337685346603394</c:v>
                </c:pt>
                <c:pt idx="177">
                  <c:v>0.80337327718734741</c:v>
                </c:pt>
                <c:pt idx="178">
                  <c:v>0.80337059497833252</c:v>
                </c:pt>
                <c:pt idx="179">
                  <c:v>0.80336856842041016</c:v>
                </c:pt>
                <c:pt idx="180">
                  <c:v>0.80336695909500122</c:v>
                </c:pt>
                <c:pt idx="181">
                  <c:v>0.80336594581604004</c:v>
                </c:pt>
                <c:pt idx="182">
                  <c:v>0.80336534976959229</c:v>
                </c:pt>
                <c:pt idx="183">
                  <c:v>0.80336493253707886</c:v>
                </c:pt>
                <c:pt idx="184">
                  <c:v>0.80336493253707886</c:v>
                </c:pt>
                <c:pt idx="185">
                  <c:v>0.80336517095565796</c:v>
                </c:pt>
                <c:pt idx="186">
                  <c:v>0.80336558818817139</c:v>
                </c:pt>
                <c:pt idx="187">
                  <c:v>0.80336612462997437</c:v>
                </c:pt>
                <c:pt idx="188">
                  <c:v>0.80336683988571167</c:v>
                </c:pt>
                <c:pt idx="189">
                  <c:v>0.80336767435073853</c:v>
                </c:pt>
                <c:pt idx="190">
                  <c:v>0.80336844921112061</c:v>
                </c:pt>
                <c:pt idx="191">
                  <c:v>0.80336940288543701</c:v>
                </c:pt>
                <c:pt idx="192">
                  <c:v>0.80337041616439819</c:v>
                </c:pt>
                <c:pt idx="193">
                  <c:v>0.8033713698387146</c:v>
                </c:pt>
                <c:pt idx="194">
                  <c:v>0.80337238311767578</c:v>
                </c:pt>
                <c:pt idx="195">
                  <c:v>0.80337327718734741</c:v>
                </c:pt>
                <c:pt idx="196">
                  <c:v>0.80337429046630859</c:v>
                </c:pt>
                <c:pt idx="197">
                  <c:v>0.80337518453598022</c:v>
                </c:pt>
                <c:pt idx="198">
                  <c:v>0.80337601900100708</c:v>
                </c:pt>
                <c:pt idx="199">
                  <c:v>0.80337691307067871</c:v>
                </c:pt>
                <c:pt idx="200">
                  <c:v>0.80337780714035034</c:v>
                </c:pt>
                <c:pt idx="201">
                  <c:v>0.80337852239608765</c:v>
                </c:pt>
                <c:pt idx="202">
                  <c:v>0.80337929725646973</c:v>
                </c:pt>
                <c:pt idx="203">
                  <c:v>0.80338001251220703</c:v>
                </c:pt>
                <c:pt idx="204">
                  <c:v>0.80338066816329956</c:v>
                </c:pt>
                <c:pt idx="205">
                  <c:v>0.80338126420974731</c:v>
                </c:pt>
                <c:pt idx="206">
                  <c:v>0.80338186025619507</c:v>
                </c:pt>
                <c:pt idx="207">
                  <c:v>0.80338239669799805</c:v>
                </c:pt>
                <c:pt idx="208">
                  <c:v>0.80338287353515625</c:v>
                </c:pt>
                <c:pt idx="209">
                  <c:v>0.80338335037231445</c:v>
                </c:pt>
                <c:pt idx="210">
                  <c:v>0.80338370800018311</c:v>
                </c:pt>
                <c:pt idx="211">
                  <c:v>0.80338406562805176</c:v>
                </c:pt>
                <c:pt idx="212">
                  <c:v>0.80338442325592041</c:v>
                </c:pt>
                <c:pt idx="213">
                  <c:v>0.80338484048843384</c:v>
                </c:pt>
                <c:pt idx="214">
                  <c:v>0.80338501930236816</c:v>
                </c:pt>
                <c:pt idx="215">
                  <c:v>0.80338531732559204</c:v>
                </c:pt>
                <c:pt idx="216">
                  <c:v>0.80338549613952637</c:v>
                </c:pt>
                <c:pt idx="217">
                  <c:v>0.80338567495346069</c:v>
                </c:pt>
                <c:pt idx="218">
                  <c:v>0.80338591337203979</c:v>
                </c:pt>
                <c:pt idx="219">
                  <c:v>0.80338603258132935</c:v>
                </c:pt>
                <c:pt idx="220">
                  <c:v>0.8033861517906189</c:v>
                </c:pt>
                <c:pt idx="221">
                  <c:v>0.80338633060455322</c:v>
                </c:pt>
                <c:pt idx="222">
                  <c:v>0.80338644981384277</c:v>
                </c:pt>
                <c:pt idx="223">
                  <c:v>0.80338656902313232</c:v>
                </c:pt>
                <c:pt idx="224">
                  <c:v>0.8033866286277771</c:v>
                </c:pt>
                <c:pt idx="225">
                  <c:v>0.80338674783706665</c:v>
                </c:pt>
                <c:pt idx="226">
                  <c:v>0.80338674783706665</c:v>
                </c:pt>
                <c:pt idx="227">
                  <c:v>0.80338674783706665</c:v>
                </c:pt>
                <c:pt idx="228">
                  <c:v>0.8033868670463562</c:v>
                </c:pt>
                <c:pt idx="229">
                  <c:v>0.80338692665100098</c:v>
                </c:pt>
                <c:pt idx="230">
                  <c:v>0.80338692665100098</c:v>
                </c:pt>
                <c:pt idx="231">
                  <c:v>0.80338698625564575</c:v>
                </c:pt>
                <c:pt idx="232">
                  <c:v>0.80338698625564575</c:v>
                </c:pt>
                <c:pt idx="233">
                  <c:v>0.80338698625564575</c:v>
                </c:pt>
                <c:pt idx="234">
                  <c:v>0.80338698625564575</c:v>
                </c:pt>
                <c:pt idx="235">
                  <c:v>0.80338698625564575</c:v>
                </c:pt>
                <c:pt idx="236">
                  <c:v>0.80338698625564575</c:v>
                </c:pt>
                <c:pt idx="237">
                  <c:v>0.80338698625564575</c:v>
                </c:pt>
                <c:pt idx="238">
                  <c:v>0.80338698625564575</c:v>
                </c:pt>
                <c:pt idx="239">
                  <c:v>0.80338698625564575</c:v>
                </c:pt>
                <c:pt idx="240">
                  <c:v>0.80338698625564575</c:v>
                </c:pt>
                <c:pt idx="241">
                  <c:v>0.80338698625564575</c:v>
                </c:pt>
                <c:pt idx="242">
                  <c:v>0.80338698625564575</c:v>
                </c:pt>
                <c:pt idx="243">
                  <c:v>0.80338698625564575</c:v>
                </c:pt>
                <c:pt idx="244">
                  <c:v>0.80338698625564575</c:v>
                </c:pt>
                <c:pt idx="245">
                  <c:v>0.80338698625564575</c:v>
                </c:pt>
                <c:pt idx="246">
                  <c:v>0.80338698625564575</c:v>
                </c:pt>
                <c:pt idx="247">
                  <c:v>0.80338698625564575</c:v>
                </c:pt>
                <c:pt idx="248">
                  <c:v>0.80338698625564575</c:v>
                </c:pt>
                <c:pt idx="249">
                  <c:v>0.80338698625564575</c:v>
                </c:pt>
                <c:pt idx="250">
                  <c:v>0.80338698625564575</c:v>
                </c:pt>
                <c:pt idx="251">
                  <c:v>0.80338698625564575</c:v>
                </c:pt>
                <c:pt idx="252">
                  <c:v>0.80338698625564575</c:v>
                </c:pt>
                <c:pt idx="253">
                  <c:v>0.80338698625564575</c:v>
                </c:pt>
                <c:pt idx="254">
                  <c:v>0.80338698625564575</c:v>
                </c:pt>
                <c:pt idx="255">
                  <c:v>0.80338698625564575</c:v>
                </c:pt>
                <c:pt idx="256">
                  <c:v>0.80338698625564575</c:v>
                </c:pt>
                <c:pt idx="257">
                  <c:v>0.80338698625564575</c:v>
                </c:pt>
                <c:pt idx="258">
                  <c:v>0.80338698625564575</c:v>
                </c:pt>
                <c:pt idx="259">
                  <c:v>0.80338698625564575</c:v>
                </c:pt>
                <c:pt idx="260">
                  <c:v>0.80338698625564575</c:v>
                </c:pt>
                <c:pt idx="261">
                  <c:v>0.80338698625564575</c:v>
                </c:pt>
                <c:pt idx="262">
                  <c:v>0.80338698625564575</c:v>
                </c:pt>
                <c:pt idx="263">
                  <c:v>0.80338698625564575</c:v>
                </c:pt>
                <c:pt idx="264">
                  <c:v>0.80338698625564575</c:v>
                </c:pt>
                <c:pt idx="265">
                  <c:v>0.80338698625564575</c:v>
                </c:pt>
                <c:pt idx="266">
                  <c:v>0.80338698625564575</c:v>
                </c:pt>
                <c:pt idx="267">
                  <c:v>0.80338698625564575</c:v>
                </c:pt>
                <c:pt idx="268">
                  <c:v>0.80338698625564575</c:v>
                </c:pt>
                <c:pt idx="269">
                  <c:v>0.80338698625564575</c:v>
                </c:pt>
                <c:pt idx="270">
                  <c:v>0.80338698625564575</c:v>
                </c:pt>
                <c:pt idx="271">
                  <c:v>0.80338698625564575</c:v>
                </c:pt>
                <c:pt idx="272">
                  <c:v>0.80338698625564575</c:v>
                </c:pt>
                <c:pt idx="273">
                  <c:v>0.80338698625564575</c:v>
                </c:pt>
                <c:pt idx="274">
                  <c:v>0.80338698625564575</c:v>
                </c:pt>
                <c:pt idx="275">
                  <c:v>0.80338698625564575</c:v>
                </c:pt>
                <c:pt idx="276">
                  <c:v>0.80338698625564575</c:v>
                </c:pt>
                <c:pt idx="277">
                  <c:v>0.80338698625564575</c:v>
                </c:pt>
                <c:pt idx="278">
                  <c:v>0.80338698625564575</c:v>
                </c:pt>
                <c:pt idx="279">
                  <c:v>0.80338698625564575</c:v>
                </c:pt>
                <c:pt idx="280">
                  <c:v>0.80338698625564575</c:v>
                </c:pt>
                <c:pt idx="281">
                  <c:v>0.80338698625564575</c:v>
                </c:pt>
                <c:pt idx="282">
                  <c:v>0.80338698625564575</c:v>
                </c:pt>
                <c:pt idx="283">
                  <c:v>0.80338698625564575</c:v>
                </c:pt>
                <c:pt idx="284">
                  <c:v>0.80338698625564575</c:v>
                </c:pt>
                <c:pt idx="285">
                  <c:v>0.80338698625564575</c:v>
                </c:pt>
                <c:pt idx="286">
                  <c:v>0.80338698625564575</c:v>
                </c:pt>
                <c:pt idx="287">
                  <c:v>0.80338698625564575</c:v>
                </c:pt>
                <c:pt idx="288">
                  <c:v>0.80338698625564575</c:v>
                </c:pt>
                <c:pt idx="289">
                  <c:v>0.80338698625564575</c:v>
                </c:pt>
                <c:pt idx="290">
                  <c:v>0.80338698625564575</c:v>
                </c:pt>
                <c:pt idx="291">
                  <c:v>0.80338698625564575</c:v>
                </c:pt>
                <c:pt idx="292">
                  <c:v>0.80338698625564575</c:v>
                </c:pt>
                <c:pt idx="293">
                  <c:v>0.80338698625564575</c:v>
                </c:pt>
                <c:pt idx="294">
                  <c:v>0.80338698625564575</c:v>
                </c:pt>
                <c:pt idx="295">
                  <c:v>0.80338698625564575</c:v>
                </c:pt>
                <c:pt idx="296">
                  <c:v>0.80338698625564575</c:v>
                </c:pt>
                <c:pt idx="297">
                  <c:v>0.80338698625564575</c:v>
                </c:pt>
                <c:pt idx="298">
                  <c:v>0.80338698625564575</c:v>
                </c:pt>
                <c:pt idx="299">
                  <c:v>0.80338698625564575</c:v>
                </c:pt>
                <c:pt idx="300">
                  <c:v>0.80338698625564575</c:v>
                </c:pt>
                <c:pt idx="301">
                  <c:v>0.80338698625564575</c:v>
                </c:pt>
                <c:pt idx="302">
                  <c:v>0.80338698625564575</c:v>
                </c:pt>
                <c:pt idx="303">
                  <c:v>0.80338698625564575</c:v>
                </c:pt>
                <c:pt idx="304">
                  <c:v>0.80338698625564575</c:v>
                </c:pt>
                <c:pt idx="305">
                  <c:v>0.80338698625564575</c:v>
                </c:pt>
                <c:pt idx="306">
                  <c:v>0.80338698625564575</c:v>
                </c:pt>
                <c:pt idx="307">
                  <c:v>0.80338698625564575</c:v>
                </c:pt>
                <c:pt idx="308">
                  <c:v>0.80338698625564575</c:v>
                </c:pt>
                <c:pt idx="309">
                  <c:v>0.80338698625564575</c:v>
                </c:pt>
                <c:pt idx="310">
                  <c:v>0.80338698625564575</c:v>
                </c:pt>
                <c:pt idx="311">
                  <c:v>0.80338698625564575</c:v>
                </c:pt>
                <c:pt idx="312">
                  <c:v>0.80338698625564575</c:v>
                </c:pt>
                <c:pt idx="313">
                  <c:v>0.80338698625564575</c:v>
                </c:pt>
                <c:pt idx="314">
                  <c:v>0.80338698625564575</c:v>
                </c:pt>
                <c:pt idx="315">
                  <c:v>0.80338698625564575</c:v>
                </c:pt>
                <c:pt idx="316">
                  <c:v>0.80338698625564575</c:v>
                </c:pt>
                <c:pt idx="317">
                  <c:v>0.80338698625564575</c:v>
                </c:pt>
                <c:pt idx="318">
                  <c:v>0.80338698625564575</c:v>
                </c:pt>
                <c:pt idx="319">
                  <c:v>0.80338698625564575</c:v>
                </c:pt>
                <c:pt idx="320">
                  <c:v>0.80338698625564575</c:v>
                </c:pt>
                <c:pt idx="321">
                  <c:v>0.80338698625564575</c:v>
                </c:pt>
                <c:pt idx="322">
                  <c:v>0.80338698625564575</c:v>
                </c:pt>
                <c:pt idx="323">
                  <c:v>0.80338698625564575</c:v>
                </c:pt>
                <c:pt idx="324">
                  <c:v>0.80338698625564575</c:v>
                </c:pt>
                <c:pt idx="325">
                  <c:v>0.80338698625564575</c:v>
                </c:pt>
                <c:pt idx="326">
                  <c:v>0.80338698625564575</c:v>
                </c:pt>
                <c:pt idx="327">
                  <c:v>0.80338698625564575</c:v>
                </c:pt>
                <c:pt idx="328">
                  <c:v>0.80338698625564575</c:v>
                </c:pt>
                <c:pt idx="329">
                  <c:v>0.80338698625564575</c:v>
                </c:pt>
                <c:pt idx="330">
                  <c:v>0.80338698625564575</c:v>
                </c:pt>
                <c:pt idx="331">
                  <c:v>0.80338698625564575</c:v>
                </c:pt>
                <c:pt idx="332">
                  <c:v>0.80338698625564575</c:v>
                </c:pt>
                <c:pt idx="333">
                  <c:v>0.80338698625564575</c:v>
                </c:pt>
                <c:pt idx="334">
                  <c:v>0.80338698625564575</c:v>
                </c:pt>
                <c:pt idx="335">
                  <c:v>0.80338698625564575</c:v>
                </c:pt>
                <c:pt idx="336">
                  <c:v>0.80338698625564575</c:v>
                </c:pt>
                <c:pt idx="337">
                  <c:v>0.80338698625564575</c:v>
                </c:pt>
                <c:pt idx="338">
                  <c:v>0.80338698625564575</c:v>
                </c:pt>
                <c:pt idx="339">
                  <c:v>0.80338698625564575</c:v>
                </c:pt>
                <c:pt idx="340">
                  <c:v>0.80338698625564575</c:v>
                </c:pt>
                <c:pt idx="341">
                  <c:v>0.80338698625564575</c:v>
                </c:pt>
                <c:pt idx="342">
                  <c:v>0.80338698625564575</c:v>
                </c:pt>
                <c:pt idx="343">
                  <c:v>0.80338698625564575</c:v>
                </c:pt>
                <c:pt idx="344">
                  <c:v>0.80338698625564575</c:v>
                </c:pt>
                <c:pt idx="345">
                  <c:v>0.80338698625564575</c:v>
                </c:pt>
                <c:pt idx="346">
                  <c:v>0.80338698625564575</c:v>
                </c:pt>
                <c:pt idx="347">
                  <c:v>0.80338698625564575</c:v>
                </c:pt>
                <c:pt idx="348">
                  <c:v>0.80338698625564575</c:v>
                </c:pt>
                <c:pt idx="349">
                  <c:v>0.80338698625564575</c:v>
                </c:pt>
                <c:pt idx="350">
                  <c:v>0.80338698625564575</c:v>
                </c:pt>
                <c:pt idx="351">
                  <c:v>0.80338698625564575</c:v>
                </c:pt>
                <c:pt idx="352">
                  <c:v>0.80338698625564575</c:v>
                </c:pt>
                <c:pt idx="353">
                  <c:v>0.80338698625564575</c:v>
                </c:pt>
                <c:pt idx="354">
                  <c:v>0.80338698625564575</c:v>
                </c:pt>
                <c:pt idx="355">
                  <c:v>0.80338698625564575</c:v>
                </c:pt>
                <c:pt idx="356">
                  <c:v>0.80338698625564575</c:v>
                </c:pt>
                <c:pt idx="357">
                  <c:v>0.80338698625564575</c:v>
                </c:pt>
                <c:pt idx="358">
                  <c:v>0.80338698625564575</c:v>
                </c:pt>
                <c:pt idx="359">
                  <c:v>0.80338698625564575</c:v>
                </c:pt>
                <c:pt idx="360">
                  <c:v>0.80338698625564575</c:v>
                </c:pt>
                <c:pt idx="361">
                  <c:v>0.80338698625564575</c:v>
                </c:pt>
                <c:pt idx="362">
                  <c:v>0.80338698625564575</c:v>
                </c:pt>
                <c:pt idx="363">
                  <c:v>0.80338698625564575</c:v>
                </c:pt>
                <c:pt idx="364">
                  <c:v>0.80338698625564575</c:v>
                </c:pt>
                <c:pt idx="365">
                  <c:v>0.80338698625564575</c:v>
                </c:pt>
                <c:pt idx="366">
                  <c:v>0.80338698625564575</c:v>
                </c:pt>
                <c:pt idx="367">
                  <c:v>0.80338698625564575</c:v>
                </c:pt>
                <c:pt idx="368">
                  <c:v>0.80338698625564575</c:v>
                </c:pt>
                <c:pt idx="369">
                  <c:v>0.80338698625564575</c:v>
                </c:pt>
                <c:pt idx="370">
                  <c:v>0.80338698625564575</c:v>
                </c:pt>
                <c:pt idx="371">
                  <c:v>0.80338698625564575</c:v>
                </c:pt>
                <c:pt idx="372">
                  <c:v>0.80338698625564575</c:v>
                </c:pt>
                <c:pt idx="373">
                  <c:v>0.80338698625564575</c:v>
                </c:pt>
                <c:pt idx="374">
                  <c:v>0.80338698625564575</c:v>
                </c:pt>
                <c:pt idx="375">
                  <c:v>0.80338698625564575</c:v>
                </c:pt>
                <c:pt idx="376">
                  <c:v>0.80338698625564575</c:v>
                </c:pt>
                <c:pt idx="377">
                  <c:v>0.80338698625564575</c:v>
                </c:pt>
                <c:pt idx="378">
                  <c:v>0.80338698625564575</c:v>
                </c:pt>
                <c:pt idx="379">
                  <c:v>0.80338698625564575</c:v>
                </c:pt>
                <c:pt idx="380">
                  <c:v>0.80338698625564575</c:v>
                </c:pt>
                <c:pt idx="381">
                  <c:v>0.80338698625564575</c:v>
                </c:pt>
                <c:pt idx="382">
                  <c:v>0.80338698625564575</c:v>
                </c:pt>
                <c:pt idx="383">
                  <c:v>0.80338698625564575</c:v>
                </c:pt>
                <c:pt idx="384">
                  <c:v>0.80338698625564575</c:v>
                </c:pt>
                <c:pt idx="385">
                  <c:v>0.80338698625564575</c:v>
                </c:pt>
                <c:pt idx="386">
                  <c:v>0.80338698625564575</c:v>
                </c:pt>
                <c:pt idx="387">
                  <c:v>0.80338698625564575</c:v>
                </c:pt>
                <c:pt idx="388">
                  <c:v>0.80338698625564575</c:v>
                </c:pt>
                <c:pt idx="389">
                  <c:v>0.80338698625564575</c:v>
                </c:pt>
                <c:pt idx="390">
                  <c:v>0.80338698625564575</c:v>
                </c:pt>
                <c:pt idx="391">
                  <c:v>0.80338698625564575</c:v>
                </c:pt>
                <c:pt idx="392">
                  <c:v>0.80338698625564575</c:v>
                </c:pt>
                <c:pt idx="393">
                  <c:v>0.80338698625564575</c:v>
                </c:pt>
                <c:pt idx="394">
                  <c:v>0.80338698625564575</c:v>
                </c:pt>
                <c:pt idx="395">
                  <c:v>0.80338698625564575</c:v>
                </c:pt>
                <c:pt idx="396">
                  <c:v>0.80338698625564575</c:v>
                </c:pt>
                <c:pt idx="397">
                  <c:v>0.80338698625564575</c:v>
                </c:pt>
                <c:pt idx="398">
                  <c:v>0.80338698625564575</c:v>
                </c:pt>
                <c:pt idx="399">
                  <c:v>0.80338698625564575</c:v>
                </c:pt>
                <c:pt idx="400">
                  <c:v>0.80338698625564575</c:v>
                </c:pt>
                <c:pt idx="401">
                  <c:v>0.80338698625564575</c:v>
                </c:pt>
                <c:pt idx="402">
                  <c:v>0.80338698625564575</c:v>
                </c:pt>
                <c:pt idx="403">
                  <c:v>0.80338698625564575</c:v>
                </c:pt>
                <c:pt idx="404">
                  <c:v>0.80338698625564575</c:v>
                </c:pt>
                <c:pt idx="405">
                  <c:v>0.80338698625564575</c:v>
                </c:pt>
                <c:pt idx="406">
                  <c:v>0.80338698625564575</c:v>
                </c:pt>
                <c:pt idx="407">
                  <c:v>0.80338698625564575</c:v>
                </c:pt>
                <c:pt idx="408">
                  <c:v>0.80338698625564575</c:v>
                </c:pt>
                <c:pt idx="409">
                  <c:v>0.80338698625564575</c:v>
                </c:pt>
                <c:pt idx="410">
                  <c:v>0.80338698625564575</c:v>
                </c:pt>
                <c:pt idx="411">
                  <c:v>0.80338698625564575</c:v>
                </c:pt>
                <c:pt idx="412">
                  <c:v>0.80338698625564575</c:v>
                </c:pt>
                <c:pt idx="413">
                  <c:v>0.80338698625564575</c:v>
                </c:pt>
                <c:pt idx="414">
                  <c:v>0.80338698625564575</c:v>
                </c:pt>
                <c:pt idx="415">
                  <c:v>0.80338698625564575</c:v>
                </c:pt>
                <c:pt idx="416">
                  <c:v>0.80338698625564575</c:v>
                </c:pt>
                <c:pt idx="417">
                  <c:v>0.80338698625564575</c:v>
                </c:pt>
                <c:pt idx="418">
                  <c:v>0.80338698625564575</c:v>
                </c:pt>
                <c:pt idx="419">
                  <c:v>0.80338698625564575</c:v>
                </c:pt>
                <c:pt idx="420">
                  <c:v>0.80338698625564575</c:v>
                </c:pt>
                <c:pt idx="421">
                  <c:v>0.80338698625564575</c:v>
                </c:pt>
                <c:pt idx="422">
                  <c:v>0.80338698625564575</c:v>
                </c:pt>
                <c:pt idx="423">
                  <c:v>0.80338698625564575</c:v>
                </c:pt>
                <c:pt idx="424">
                  <c:v>0.80338698625564575</c:v>
                </c:pt>
                <c:pt idx="425">
                  <c:v>0.80338698625564575</c:v>
                </c:pt>
                <c:pt idx="426">
                  <c:v>0.80338698625564575</c:v>
                </c:pt>
                <c:pt idx="427">
                  <c:v>0.80338698625564575</c:v>
                </c:pt>
                <c:pt idx="428">
                  <c:v>0.80338698625564575</c:v>
                </c:pt>
                <c:pt idx="429">
                  <c:v>0.80338698625564575</c:v>
                </c:pt>
                <c:pt idx="430">
                  <c:v>0.80338698625564575</c:v>
                </c:pt>
                <c:pt idx="431">
                  <c:v>0.80338698625564575</c:v>
                </c:pt>
                <c:pt idx="432">
                  <c:v>0.80338698625564575</c:v>
                </c:pt>
                <c:pt idx="433">
                  <c:v>0.80338698625564575</c:v>
                </c:pt>
                <c:pt idx="434">
                  <c:v>0.80338698625564575</c:v>
                </c:pt>
                <c:pt idx="435">
                  <c:v>0.80338698625564575</c:v>
                </c:pt>
                <c:pt idx="436">
                  <c:v>0.80338698625564575</c:v>
                </c:pt>
                <c:pt idx="437">
                  <c:v>0.80338698625564575</c:v>
                </c:pt>
                <c:pt idx="438">
                  <c:v>0.80338698625564575</c:v>
                </c:pt>
                <c:pt idx="439">
                  <c:v>0.80338698625564575</c:v>
                </c:pt>
                <c:pt idx="440">
                  <c:v>0.80338698625564575</c:v>
                </c:pt>
                <c:pt idx="441">
                  <c:v>0.80338698625564575</c:v>
                </c:pt>
                <c:pt idx="442">
                  <c:v>0.80338698625564575</c:v>
                </c:pt>
                <c:pt idx="443">
                  <c:v>0.80338698625564575</c:v>
                </c:pt>
                <c:pt idx="444">
                  <c:v>0.80338698625564575</c:v>
                </c:pt>
                <c:pt idx="445">
                  <c:v>0.80338698625564575</c:v>
                </c:pt>
                <c:pt idx="446">
                  <c:v>0.80338698625564575</c:v>
                </c:pt>
                <c:pt idx="447">
                  <c:v>0.80338698625564575</c:v>
                </c:pt>
                <c:pt idx="448">
                  <c:v>0.80338698625564575</c:v>
                </c:pt>
                <c:pt idx="449">
                  <c:v>0.80338698625564575</c:v>
                </c:pt>
                <c:pt idx="450">
                  <c:v>0.80338698625564575</c:v>
                </c:pt>
                <c:pt idx="451">
                  <c:v>0.80338698625564575</c:v>
                </c:pt>
                <c:pt idx="452">
                  <c:v>0.80338698625564575</c:v>
                </c:pt>
                <c:pt idx="453">
                  <c:v>0.80338698625564575</c:v>
                </c:pt>
                <c:pt idx="454">
                  <c:v>0.80338698625564575</c:v>
                </c:pt>
                <c:pt idx="455">
                  <c:v>0.80338698625564575</c:v>
                </c:pt>
                <c:pt idx="456">
                  <c:v>0.80338698625564575</c:v>
                </c:pt>
                <c:pt idx="457">
                  <c:v>0.80338698625564575</c:v>
                </c:pt>
                <c:pt idx="458">
                  <c:v>0.80338698625564575</c:v>
                </c:pt>
                <c:pt idx="459">
                  <c:v>0.80338698625564575</c:v>
                </c:pt>
                <c:pt idx="460">
                  <c:v>0.80338698625564575</c:v>
                </c:pt>
                <c:pt idx="461">
                  <c:v>0.80338698625564575</c:v>
                </c:pt>
                <c:pt idx="462">
                  <c:v>0.80338698625564575</c:v>
                </c:pt>
                <c:pt idx="463">
                  <c:v>0.80338698625564575</c:v>
                </c:pt>
                <c:pt idx="464">
                  <c:v>0.80338698625564575</c:v>
                </c:pt>
                <c:pt idx="465">
                  <c:v>0.80338698625564575</c:v>
                </c:pt>
                <c:pt idx="466">
                  <c:v>0.80338698625564575</c:v>
                </c:pt>
                <c:pt idx="467">
                  <c:v>0.80338698625564575</c:v>
                </c:pt>
                <c:pt idx="468">
                  <c:v>0.80338698625564575</c:v>
                </c:pt>
                <c:pt idx="469">
                  <c:v>0.80338698625564575</c:v>
                </c:pt>
                <c:pt idx="470">
                  <c:v>0.80338698625564575</c:v>
                </c:pt>
                <c:pt idx="471">
                  <c:v>0.80338698625564575</c:v>
                </c:pt>
                <c:pt idx="472">
                  <c:v>0.80338698625564575</c:v>
                </c:pt>
                <c:pt idx="473">
                  <c:v>0.80338698625564575</c:v>
                </c:pt>
                <c:pt idx="474">
                  <c:v>0.80338698625564575</c:v>
                </c:pt>
                <c:pt idx="475">
                  <c:v>0.80338698625564575</c:v>
                </c:pt>
                <c:pt idx="476">
                  <c:v>0.80338698625564575</c:v>
                </c:pt>
                <c:pt idx="477">
                  <c:v>0.80338698625564575</c:v>
                </c:pt>
                <c:pt idx="478">
                  <c:v>0.80338698625564575</c:v>
                </c:pt>
                <c:pt idx="479">
                  <c:v>0.80338698625564575</c:v>
                </c:pt>
                <c:pt idx="480">
                  <c:v>0.80338698625564575</c:v>
                </c:pt>
                <c:pt idx="481">
                  <c:v>0.80338698625564575</c:v>
                </c:pt>
                <c:pt idx="482">
                  <c:v>0.80338698625564575</c:v>
                </c:pt>
                <c:pt idx="483">
                  <c:v>0.80338698625564575</c:v>
                </c:pt>
                <c:pt idx="484">
                  <c:v>0.80338698625564575</c:v>
                </c:pt>
                <c:pt idx="485">
                  <c:v>0.80338698625564575</c:v>
                </c:pt>
                <c:pt idx="486">
                  <c:v>0.80338698625564575</c:v>
                </c:pt>
                <c:pt idx="487">
                  <c:v>0.80338698625564575</c:v>
                </c:pt>
                <c:pt idx="488">
                  <c:v>0.80338698625564575</c:v>
                </c:pt>
                <c:pt idx="489">
                  <c:v>0.80338698625564575</c:v>
                </c:pt>
                <c:pt idx="490">
                  <c:v>0.80338698625564575</c:v>
                </c:pt>
                <c:pt idx="491">
                  <c:v>0.80338698625564575</c:v>
                </c:pt>
                <c:pt idx="492">
                  <c:v>0.80338698625564575</c:v>
                </c:pt>
                <c:pt idx="493">
                  <c:v>0.80338698625564575</c:v>
                </c:pt>
                <c:pt idx="494">
                  <c:v>0.80338698625564575</c:v>
                </c:pt>
                <c:pt idx="495">
                  <c:v>0.80338698625564575</c:v>
                </c:pt>
                <c:pt idx="496">
                  <c:v>0.80338698625564575</c:v>
                </c:pt>
                <c:pt idx="497">
                  <c:v>0.80338698625564575</c:v>
                </c:pt>
                <c:pt idx="498">
                  <c:v>0.80338698625564575</c:v>
                </c:pt>
                <c:pt idx="499">
                  <c:v>0.80338698625564575</c:v>
                </c:pt>
                <c:pt idx="500">
                  <c:v>0.80338698625564575</c:v>
                </c:pt>
                <c:pt idx="501">
                  <c:v>0.80338698625564575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'Latacc (g)'!$M$1:$M$502</c:f>
              <c:numCache>
                <c:formatCode>General</c:formatCode>
                <c:ptCount val="502"/>
                <c:pt idx="1">
                  <c:v>1.3987834890372142E-8</c:v>
                </c:pt>
                <c:pt idx="2">
                  <c:v>1.2965199580605713E-8</c:v>
                </c:pt>
                <c:pt idx="3">
                  <c:v>1.2358200685014253E-8</c:v>
                </c:pt>
                <c:pt idx="4">
                  <c:v>1.2103278379527183E-8</c:v>
                </c:pt>
                <c:pt idx="5">
                  <c:v>1.2143824612564913E-8</c:v>
                </c:pt>
                <c:pt idx="6">
                  <c:v>1.2429673290625942E-8</c:v>
                </c:pt>
                <c:pt idx="7">
                  <c:v>1.2916564706699774E-8</c:v>
                </c:pt>
                <c:pt idx="8">
                  <c:v>1.3565694345629709E-8</c:v>
                </c:pt>
                <c:pt idx="9">
                  <c:v>1.43432599131188E-8</c:v>
                </c:pt>
                <c:pt idx="10">
                  <c:v>1.522007941900938E-8</c:v>
                </c:pt>
                <c:pt idx="11">
                  <c:v>1.6171247452234638E-8</c:v>
                </c:pt>
                <c:pt idx="12">
                  <c:v>1.7175855404616414E-8</c:v>
                </c:pt>
                <c:pt idx="13">
                  <c:v>1.8216795183434442E-8</c:v>
                </c:pt>
                <c:pt idx="14">
                  <c:v>1.9280641083696537E-8</c:v>
                </c:pt>
                <c:pt idx="15">
                  <c:v>2.0357678209848018E-8</c:v>
                </c:pt>
                <c:pt idx="16">
                  <c:v>2.1442074782385134E-8</c:v>
                </c:pt>
                <c:pt idx="17">
                  <c:v>2.2532274712716571E-8</c:v>
                </c:pt>
                <c:pt idx="18">
                  <c:v>2.3631733014894962E-8</c:v>
                </c:pt>
                <c:pt idx="19">
                  <c:v>2.4750026028641514E-8</c:v>
                </c:pt>
                <c:pt idx="20">
                  <c:v>2.5904613565330692E-8</c:v>
                </c:pt>
                <c:pt idx="21">
                  <c:v>2.7123418178121028E-8</c:v>
                </c:pt>
                <c:pt idx="22">
                  <c:v>2.8448660316371388E-8</c:v>
                </c:pt>
                <c:pt idx="23">
                  <c:v>2.9942420098905131E-8</c:v>
                </c:pt>
                <c:pt idx="24">
                  <c:v>3.1694689539563115E-8</c:v>
                </c:pt>
                <c:pt idx="25">
                  <c:v>3.3835082291489016E-8</c:v>
                </c:pt>
                <c:pt idx="26">
                  <c:v>3.6549696602605763E-8</c:v>
                </c:pt>
                <c:pt idx="27">
                  <c:v>4.0105511800447857E-8</c:v>
                </c:pt>
                <c:pt idx="28">
                  <c:v>4.4885684502560252E-8</c:v>
                </c:pt>
                <c:pt idx="29">
                  <c:v>5.1440583348494329E-8</c:v>
                </c:pt>
                <c:pt idx="30">
                  <c:v>6.0561625048194401E-8</c:v>
                </c:pt>
                <c:pt idx="31">
                  <c:v>7.3388562782383815E-8</c:v>
                </c:pt>
                <c:pt idx="32">
                  <c:v>9.156492097872615E-8</c:v>
                </c:pt>
                <c:pt idx="33">
                  <c:v>1.1746386263666864E-7</c:v>
                </c:pt>
                <c:pt idx="34">
                  <c:v>1.5451732338078727E-7</c:v>
                </c:pt>
                <c:pt idx="35">
                  <c:v>2.0769529385233909E-7</c:v>
                </c:pt>
                <c:pt idx="36">
                  <c:v>2.842042192696681E-7</c:v>
                </c:pt>
                <c:pt idx="37">
                  <c:v>3.9450944200325466E-7</c:v>
                </c:pt>
                <c:pt idx="38">
                  <c:v>5.5382957953042933E-7</c:v>
                </c:pt>
                <c:pt idx="39">
                  <c:v>7.8432395866911975E-7</c:v>
                </c:pt>
                <c:pt idx="40">
                  <c:v>1.1183074093423784E-6</c:v>
                </c:pt>
                <c:pt idx="41">
                  <c:v>1.6029667904149392E-6</c:v>
                </c:pt>
                <c:pt idx="42">
                  <c:v>2.3073073407431366E-6</c:v>
                </c:pt>
                <c:pt idx="43">
                  <c:v>3.3323701700282982E-6</c:v>
                </c:pt>
                <c:pt idx="44">
                  <c:v>4.8263373173540458E-6</c:v>
                </c:pt>
                <c:pt idx="45">
                  <c:v>7.0068331297079567E-6</c:v>
                </c:pt>
                <c:pt idx="46">
                  <c:v>1.0193886737397406E-5</c:v>
                </c:pt>
                <c:pt idx="47">
                  <c:v>1.4858878785162233E-5</c:v>
                </c:pt>
                <c:pt idx="48">
                  <c:v>2.1697111151297577E-5</c:v>
                </c:pt>
                <c:pt idx="49">
                  <c:v>3.1735591619508341E-5</c:v>
                </c:pt>
                <c:pt idx="50">
                  <c:v>4.6493714762618765E-5</c:v>
                </c:pt>
                <c:pt idx="51">
                  <c:v>6.8222674599383026E-5</c:v>
                </c:pt>
                <c:pt idx="52">
                  <c:v>1.0026260861195624E-4</c:v>
                </c:pt>
                <c:pt idx="53">
                  <c:v>1.4757754979655147E-4</c:v>
                </c:pt>
                <c:pt idx="54">
                  <c:v>2.1755564375780523E-4</c:v>
                </c:pt>
                <c:pt idx="55">
                  <c:v>3.2121027470566332E-4</c:v>
                </c:pt>
                <c:pt idx="56">
                  <c:v>4.7498525236733258E-4</c:v>
                </c:pt>
                <c:pt idx="57">
                  <c:v>7.0346577558666468E-4</c:v>
                </c:pt>
                <c:pt idx="58">
                  <c:v>1.0434752330183983E-3</c:v>
                </c:pt>
                <c:pt idx="59">
                  <c:v>1.5502456808462739E-3</c:v>
                </c:pt>
                <c:pt idx="60">
                  <c:v>2.3067446891218424E-3</c:v>
                </c:pt>
                <c:pt idx="61">
                  <c:v>3.4377728588879108E-3</c:v>
                </c:pt>
                <c:pt idx="62">
                  <c:v>5.1312614232301712E-3</c:v>
                </c:pt>
                <c:pt idx="63">
                  <c:v>7.6702251099050045E-3</c:v>
                </c:pt>
                <c:pt idx="64">
                  <c:v>1.1480369605123997E-2</c:v>
                </c:pt>
                <c:pt idx="65">
                  <c:v>1.7198598012328148E-2</c:v>
                </c:pt>
                <c:pt idx="66">
                  <c:v>2.5764379650354385E-2</c:v>
                </c:pt>
                <c:pt idx="67">
                  <c:v>3.8515850901603699E-2</c:v>
                </c:pt>
                <c:pt idx="68">
                  <c:v>5.7201642543077469E-2</c:v>
                </c:pt>
                <c:pt idx="69">
                  <c:v>8.3636559545993805E-2</c:v>
                </c:pt>
                <c:pt idx="70">
                  <c:v>0.11850223690271378</c:v>
                </c:pt>
                <c:pt idx="71">
                  <c:v>0.15936820209026337</c:v>
                </c:pt>
                <c:pt idx="72">
                  <c:v>0.20039068162441254</c:v>
                </c:pt>
                <c:pt idx="73">
                  <c:v>0.23602160811424255</c:v>
                </c:pt>
                <c:pt idx="74">
                  <c:v>0.26458516716957092</c:v>
                </c:pt>
                <c:pt idx="75">
                  <c:v>0.28760528564453125</c:v>
                </c:pt>
                <c:pt idx="76">
                  <c:v>0.30748245120048523</c:v>
                </c:pt>
                <c:pt idx="77">
                  <c:v>0.32619357109069824</c:v>
                </c:pt>
                <c:pt idx="78">
                  <c:v>0.34500694274902344</c:v>
                </c:pt>
                <c:pt idx="79">
                  <c:v>0.36459541320800781</c:v>
                </c:pt>
                <c:pt idx="80">
                  <c:v>0.38521990180015564</c:v>
                </c:pt>
                <c:pt idx="81">
                  <c:v>0.40688291192054749</c:v>
                </c:pt>
                <c:pt idx="82">
                  <c:v>0.42943808436393738</c:v>
                </c:pt>
                <c:pt idx="83">
                  <c:v>0.4526628851890564</c:v>
                </c:pt>
                <c:pt idx="84">
                  <c:v>0.47630485892295837</c:v>
                </c:pt>
                <c:pt idx="85">
                  <c:v>0.50010991096496582</c:v>
                </c:pt>
                <c:pt idx="86">
                  <c:v>0.52383929491043091</c:v>
                </c:pt>
                <c:pt idx="87">
                  <c:v>0.54727840423583984</c:v>
                </c:pt>
                <c:pt idx="88">
                  <c:v>0.57024097442626953</c:v>
                </c:pt>
                <c:pt idx="89">
                  <c:v>0.59257018566131592</c:v>
                </c:pt>
                <c:pt idx="90">
                  <c:v>0.61413812637329102</c:v>
                </c:pt>
                <c:pt idx="91">
                  <c:v>0.63484370708465576</c:v>
                </c:pt>
                <c:pt idx="92">
                  <c:v>0.65461009740829468</c:v>
                </c:pt>
                <c:pt idx="93">
                  <c:v>0.67338293790817261</c:v>
                </c:pt>
                <c:pt idx="94">
                  <c:v>0.69112670421600342</c:v>
                </c:pt>
                <c:pt idx="95">
                  <c:v>0.70782268047332764</c:v>
                </c:pt>
                <c:pt idx="96">
                  <c:v>0.72346645593643188</c:v>
                </c:pt>
                <c:pt idx="97">
                  <c:v>0.73806565999984741</c:v>
                </c:pt>
                <c:pt idx="98">
                  <c:v>0.75163799524307251</c:v>
                </c:pt>
                <c:pt idx="99">
                  <c:v>0.76420885324478149</c:v>
                </c:pt>
                <c:pt idx="100">
                  <c:v>0.77581071853637695</c:v>
                </c:pt>
                <c:pt idx="101">
                  <c:v>0.78648084402084351</c:v>
                </c:pt>
                <c:pt idx="102">
                  <c:v>0.79626035690307617</c:v>
                </c:pt>
                <c:pt idx="103">
                  <c:v>0.80519336462020874</c:v>
                </c:pt>
                <c:pt idx="104">
                  <c:v>0.81332522630691528</c:v>
                </c:pt>
                <c:pt idx="105">
                  <c:v>0.82070285081863403</c:v>
                </c:pt>
                <c:pt idx="106">
                  <c:v>0.8273734450340271</c:v>
                </c:pt>
                <c:pt idx="107">
                  <c:v>0.83338356018066406</c:v>
                </c:pt>
                <c:pt idx="108">
                  <c:v>0.83877938985824585</c:v>
                </c:pt>
                <c:pt idx="109">
                  <c:v>0.84360587596893311</c:v>
                </c:pt>
                <c:pt idx="110">
                  <c:v>0.84790676832199097</c:v>
                </c:pt>
                <c:pt idx="111">
                  <c:v>0.85172396898269653</c:v>
                </c:pt>
                <c:pt idx="112">
                  <c:v>0.85509747266769409</c:v>
                </c:pt>
                <c:pt idx="113">
                  <c:v>0.85806566476821899</c:v>
                </c:pt>
                <c:pt idx="114">
                  <c:v>0.86066460609436035</c:v>
                </c:pt>
                <c:pt idx="115">
                  <c:v>0.86292845010757446</c:v>
                </c:pt>
                <c:pt idx="116">
                  <c:v>0.86488914489746094</c:v>
                </c:pt>
                <c:pt idx="117">
                  <c:v>0.86657655239105225</c:v>
                </c:pt>
                <c:pt idx="118">
                  <c:v>0.86801838874816895</c:v>
                </c:pt>
                <c:pt idx="119">
                  <c:v>0.86924052238464355</c:v>
                </c:pt>
                <c:pt idx="120">
                  <c:v>0.87026679515838623</c:v>
                </c:pt>
                <c:pt idx="121">
                  <c:v>0.87111908197402954</c:v>
                </c:pt>
                <c:pt idx="122">
                  <c:v>0.87181758880615234</c:v>
                </c:pt>
                <c:pt idx="123">
                  <c:v>0.87238055467605591</c:v>
                </c:pt>
                <c:pt idx="124">
                  <c:v>0.87282484769821167</c:v>
                </c:pt>
                <c:pt idx="125">
                  <c:v>0.87316566705703735</c:v>
                </c:pt>
                <c:pt idx="126">
                  <c:v>0.8734169602394104</c:v>
                </c:pt>
                <c:pt idx="127">
                  <c:v>0.87359082698822021</c:v>
                </c:pt>
                <c:pt idx="128">
                  <c:v>0.87369859218597412</c:v>
                </c:pt>
                <c:pt idx="129">
                  <c:v>0.87375032901763916</c:v>
                </c:pt>
                <c:pt idx="130">
                  <c:v>0.87375473976135254</c:v>
                </c:pt>
                <c:pt idx="131">
                  <c:v>0.87372010946273804</c:v>
                </c:pt>
                <c:pt idx="132">
                  <c:v>0.87365317344665527</c:v>
                </c:pt>
                <c:pt idx="133">
                  <c:v>0.87356019020080566</c:v>
                </c:pt>
                <c:pt idx="134">
                  <c:v>0.87344652414321899</c:v>
                </c:pt>
                <c:pt idx="135">
                  <c:v>0.87331706285476685</c:v>
                </c:pt>
                <c:pt idx="136">
                  <c:v>0.87317574024200439</c:v>
                </c:pt>
                <c:pt idx="137">
                  <c:v>0.87302619218826294</c:v>
                </c:pt>
                <c:pt idx="138">
                  <c:v>0.87287145853042603</c:v>
                </c:pt>
                <c:pt idx="139">
                  <c:v>0.87271386384963989</c:v>
                </c:pt>
                <c:pt idx="140">
                  <c:v>0.87255597114562988</c:v>
                </c:pt>
                <c:pt idx="141">
                  <c:v>0.87239933013916016</c:v>
                </c:pt>
                <c:pt idx="142">
                  <c:v>0.87224549055099487</c:v>
                </c:pt>
                <c:pt idx="143">
                  <c:v>0.87209570407867432</c:v>
                </c:pt>
                <c:pt idx="144">
                  <c:v>0.87195080518722534</c:v>
                </c:pt>
                <c:pt idx="145">
                  <c:v>0.87181168794631958</c:v>
                </c:pt>
                <c:pt idx="146">
                  <c:v>0.87167876958847046</c:v>
                </c:pt>
                <c:pt idx="147">
                  <c:v>0.87155246734619141</c:v>
                </c:pt>
                <c:pt idx="148">
                  <c:v>0.87143319845199585</c:v>
                </c:pt>
                <c:pt idx="149">
                  <c:v>0.87132078409194946</c:v>
                </c:pt>
                <c:pt idx="150">
                  <c:v>0.87121570110321045</c:v>
                </c:pt>
                <c:pt idx="151">
                  <c:v>0.87111747264862061</c:v>
                </c:pt>
                <c:pt idx="152">
                  <c:v>0.87102615833282471</c:v>
                </c:pt>
                <c:pt idx="153">
                  <c:v>0.8709416389465332</c:v>
                </c:pt>
                <c:pt idx="154">
                  <c:v>0.87086361646652222</c:v>
                </c:pt>
                <c:pt idx="155">
                  <c:v>0.87079191207885742</c:v>
                </c:pt>
                <c:pt idx="156">
                  <c:v>0.87072604894638062</c:v>
                </c:pt>
                <c:pt idx="157">
                  <c:v>0.87066590785980225</c:v>
                </c:pt>
                <c:pt idx="158">
                  <c:v>0.87061131000518799</c:v>
                </c:pt>
                <c:pt idx="159">
                  <c:v>0.87056165933609009</c:v>
                </c:pt>
                <c:pt idx="160">
                  <c:v>0.87051677703857422</c:v>
                </c:pt>
                <c:pt idx="161">
                  <c:v>0.87047642469406128</c:v>
                </c:pt>
                <c:pt idx="162">
                  <c:v>0.87044012546539307</c:v>
                </c:pt>
                <c:pt idx="163">
                  <c:v>0.87040770053863525</c:v>
                </c:pt>
                <c:pt idx="164">
                  <c:v>0.87037885189056396</c:v>
                </c:pt>
                <c:pt idx="165">
                  <c:v>0.870353102684021</c:v>
                </c:pt>
                <c:pt idx="166">
                  <c:v>0.87033045291900635</c:v>
                </c:pt>
                <c:pt idx="167">
                  <c:v>0.87031048536300659</c:v>
                </c:pt>
                <c:pt idx="168">
                  <c:v>0.87029290199279785</c:v>
                </c:pt>
                <c:pt idx="169">
                  <c:v>0.8702777624130249</c:v>
                </c:pt>
                <c:pt idx="170">
                  <c:v>0.87026458978652954</c:v>
                </c:pt>
                <c:pt idx="171">
                  <c:v>0.87025326490402222</c:v>
                </c:pt>
                <c:pt idx="172">
                  <c:v>0.8702436089515686</c:v>
                </c:pt>
                <c:pt idx="173">
                  <c:v>0.87023544311523438</c:v>
                </c:pt>
                <c:pt idx="174">
                  <c:v>0.87022852897644043</c:v>
                </c:pt>
                <c:pt idx="175">
                  <c:v>0.87022280693054199</c:v>
                </c:pt>
                <c:pt idx="176">
                  <c:v>0.87021809816360474</c:v>
                </c:pt>
                <c:pt idx="177">
                  <c:v>0.87021428346633911</c:v>
                </c:pt>
                <c:pt idx="178">
                  <c:v>0.87021130323410034</c:v>
                </c:pt>
                <c:pt idx="179">
                  <c:v>0.87020903825759888</c:v>
                </c:pt>
                <c:pt idx="180">
                  <c:v>0.87020725011825562</c:v>
                </c:pt>
                <c:pt idx="181">
                  <c:v>0.87020611763000488</c:v>
                </c:pt>
                <c:pt idx="182">
                  <c:v>0.87020546197891235</c:v>
                </c:pt>
                <c:pt idx="183">
                  <c:v>0.8702051043510437</c:v>
                </c:pt>
                <c:pt idx="184">
                  <c:v>0.87020504474639893</c:v>
                </c:pt>
                <c:pt idx="185">
                  <c:v>0.8702053427696228</c:v>
                </c:pt>
                <c:pt idx="186">
                  <c:v>0.87020581960678101</c:v>
                </c:pt>
                <c:pt idx="187">
                  <c:v>0.87020647525787354</c:v>
                </c:pt>
                <c:pt idx="188">
                  <c:v>0.87020713090896606</c:v>
                </c:pt>
                <c:pt idx="189">
                  <c:v>0.8702080249786377</c:v>
                </c:pt>
                <c:pt idx="190">
                  <c:v>0.87020903825759888</c:v>
                </c:pt>
                <c:pt idx="191">
                  <c:v>0.87021005153656006</c:v>
                </c:pt>
                <c:pt idx="192">
                  <c:v>0.87021106481552124</c:v>
                </c:pt>
                <c:pt idx="193">
                  <c:v>0.87021219730377197</c:v>
                </c:pt>
                <c:pt idx="194">
                  <c:v>0.87021315097808838</c:v>
                </c:pt>
                <c:pt idx="195">
                  <c:v>0.87021428346633911</c:v>
                </c:pt>
                <c:pt idx="196">
                  <c:v>0.87021529674530029</c:v>
                </c:pt>
                <c:pt idx="197">
                  <c:v>0.8702162504196167</c:v>
                </c:pt>
                <c:pt idx="198">
                  <c:v>0.87021726369857788</c:v>
                </c:pt>
                <c:pt idx="199">
                  <c:v>0.87021815776824951</c:v>
                </c:pt>
                <c:pt idx="200">
                  <c:v>0.87021911144256592</c:v>
                </c:pt>
                <c:pt idx="201">
                  <c:v>0.870219886302948</c:v>
                </c:pt>
                <c:pt idx="202">
                  <c:v>0.87022072076797485</c:v>
                </c:pt>
                <c:pt idx="203">
                  <c:v>0.87022143602371216</c:v>
                </c:pt>
                <c:pt idx="204">
                  <c:v>0.87022227048873901</c:v>
                </c:pt>
                <c:pt idx="205">
                  <c:v>0.87022292613983154</c:v>
                </c:pt>
                <c:pt idx="206">
                  <c:v>0.87022346258163452</c:v>
                </c:pt>
                <c:pt idx="207">
                  <c:v>0.87022411823272705</c:v>
                </c:pt>
                <c:pt idx="208">
                  <c:v>0.87022459506988525</c:v>
                </c:pt>
                <c:pt idx="209">
                  <c:v>0.87022501230239868</c:v>
                </c:pt>
                <c:pt idx="210">
                  <c:v>0.87022548913955688</c:v>
                </c:pt>
                <c:pt idx="211">
                  <c:v>0.87022584676742554</c:v>
                </c:pt>
                <c:pt idx="212">
                  <c:v>0.87022626399993896</c:v>
                </c:pt>
                <c:pt idx="213">
                  <c:v>0.87022662162780762</c:v>
                </c:pt>
                <c:pt idx="214">
                  <c:v>0.87022686004638672</c:v>
                </c:pt>
                <c:pt idx="215">
                  <c:v>0.8702271580696106</c:v>
                </c:pt>
                <c:pt idx="216">
                  <c:v>0.87022733688354492</c:v>
                </c:pt>
                <c:pt idx="217">
                  <c:v>0.8702276349067688</c:v>
                </c:pt>
                <c:pt idx="218">
                  <c:v>0.87022781372070313</c:v>
                </c:pt>
                <c:pt idx="219">
                  <c:v>0.87022793292999268</c:v>
                </c:pt>
                <c:pt idx="220">
                  <c:v>0.87022817134857178</c:v>
                </c:pt>
                <c:pt idx="221">
                  <c:v>0.87022823095321655</c:v>
                </c:pt>
                <c:pt idx="222">
                  <c:v>0.87022840976715088</c:v>
                </c:pt>
                <c:pt idx="223">
                  <c:v>0.87022846937179565</c:v>
                </c:pt>
                <c:pt idx="224">
                  <c:v>0.87022864818572998</c:v>
                </c:pt>
                <c:pt idx="225">
                  <c:v>0.87022870779037476</c:v>
                </c:pt>
                <c:pt idx="226">
                  <c:v>0.87022870779037476</c:v>
                </c:pt>
                <c:pt idx="227">
                  <c:v>0.87022882699966431</c:v>
                </c:pt>
                <c:pt idx="228">
                  <c:v>0.87022882699966431</c:v>
                </c:pt>
                <c:pt idx="229">
                  <c:v>0.87022888660430908</c:v>
                </c:pt>
                <c:pt idx="230">
                  <c:v>0.87022894620895386</c:v>
                </c:pt>
                <c:pt idx="231">
                  <c:v>0.87022900581359863</c:v>
                </c:pt>
                <c:pt idx="232">
                  <c:v>0.87022894620895386</c:v>
                </c:pt>
                <c:pt idx="233">
                  <c:v>0.87022894620895386</c:v>
                </c:pt>
                <c:pt idx="234">
                  <c:v>0.87022894620895386</c:v>
                </c:pt>
                <c:pt idx="235">
                  <c:v>0.87022894620895386</c:v>
                </c:pt>
                <c:pt idx="236">
                  <c:v>0.87022894620895386</c:v>
                </c:pt>
                <c:pt idx="237">
                  <c:v>0.87022894620895386</c:v>
                </c:pt>
                <c:pt idx="238">
                  <c:v>0.87022894620895386</c:v>
                </c:pt>
                <c:pt idx="239">
                  <c:v>0.87022894620895386</c:v>
                </c:pt>
                <c:pt idx="240">
                  <c:v>0.87022894620895386</c:v>
                </c:pt>
                <c:pt idx="241">
                  <c:v>0.87022894620895386</c:v>
                </c:pt>
                <c:pt idx="242">
                  <c:v>0.87022894620895386</c:v>
                </c:pt>
                <c:pt idx="243">
                  <c:v>0.87022894620895386</c:v>
                </c:pt>
                <c:pt idx="244">
                  <c:v>0.87022894620895386</c:v>
                </c:pt>
                <c:pt idx="245">
                  <c:v>0.87022894620895386</c:v>
                </c:pt>
                <c:pt idx="246">
                  <c:v>0.87022894620895386</c:v>
                </c:pt>
                <c:pt idx="247">
                  <c:v>0.87022894620895386</c:v>
                </c:pt>
                <c:pt idx="248">
                  <c:v>0.87022894620895386</c:v>
                </c:pt>
                <c:pt idx="249">
                  <c:v>0.87022894620895386</c:v>
                </c:pt>
                <c:pt idx="250">
                  <c:v>0.87022894620895386</c:v>
                </c:pt>
                <c:pt idx="251">
                  <c:v>0.87022894620895386</c:v>
                </c:pt>
                <c:pt idx="252">
                  <c:v>0.87022894620895386</c:v>
                </c:pt>
                <c:pt idx="253">
                  <c:v>0.87022894620895386</c:v>
                </c:pt>
                <c:pt idx="254">
                  <c:v>0.87022894620895386</c:v>
                </c:pt>
                <c:pt idx="255">
                  <c:v>0.87022894620895386</c:v>
                </c:pt>
                <c:pt idx="256">
                  <c:v>0.87022894620895386</c:v>
                </c:pt>
                <c:pt idx="257">
                  <c:v>0.87022894620895386</c:v>
                </c:pt>
                <c:pt idx="258">
                  <c:v>0.87022894620895386</c:v>
                </c:pt>
                <c:pt idx="259">
                  <c:v>0.87022894620895386</c:v>
                </c:pt>
                <c:pt idx="260">
                  <c:v>0.87022894620895386</c:v>
                </c:pt>
                <c:pt idx="261">
                  <c:v>0.87022894620895386</c:v>
                </c:pt>
                <c:pt idx="262">
                  <c:v>0.87022894620895386</c:v>
                </c:pt>
                <c:pt idx="263">
                  <c:v>0.87022894620895386</c:v>
                </c:pt>
                <c:pt idx="264">
                  <c:v>0.87022894620895386</c:v>
                </c:pt>
                <c:pt idx="265">
                  <c:v>0.87022894620895386</c:v>
                </c:pt>
                <c:pt idx="266">
                  <c:v>0.87022894620895386</c:v>
                </c:pt>
                <c:pt idx="267">
                  <c:v>0.87022894620895386</c:v>
                </c:pt>
                <c:pt idx="268">
                  <c:v>0.87022894620895386</c:v>
                </c:pt>
                <c:pt idx="269">
                  <c:v>0.87022894620895386</c:v>
                </c:pt>
                <c:pt idx="270">
                  <c:v>0.87022894620895386</c:v>
                </c:pt>
                <c:pt idx="271">
                  <c:v>0.87022894620895386</c:v>
                </c:pt>
                <c:pt idx="272">
                  <c:v>0.87022894620895386</c:v>
                </c:pt>
                <c:pt idx="273">
                  <c:v>0.87022894620895386</c:v>
                </c:pt>
                <c:pt idx="274">
                  <c:v>0.87022894620895386</c:v>
                </c:pt>
                <c:pt idx="275">
                  <c:v>0.87022894620895386</c:v>
                </c:pt>
                <c:pt idx="276">
                  <c:v>0.87022894620895386</c:v>
                </c:pt>
                <c:pt idx="277">
                  <c:v>0.87022894620895386</c:v>
                </c:pt>
                <c:pt idx="278">
                  <c:v>0.87022894620895386</c:v>
                </c:pt>
                <c:pt idx="279">
                  <c:v>0.87022894620895386</c:v>
                </c:pt>
                <c:pt idx="280">
                  <c:v>0.87022894620895386</c:v>
                </c:pt>
                <c:pt idx="281">
                  <c:v>0.87022894620895386</c:v>
                </c:pt>
                <c:pt idx="282">
                  <c:v>0.87022894620895386</c:v>
                </c:pt>
                <c:pt idx="283">
                  <c:v>0.87022894620895386</c:v>
                </c:pt>
                <c:pt idx="284">
                  <c:v>0.87022894620895386</c:v>
                </c:pt>
                <c:pt idx="285">
                  <c:v>0.87022894620895386</c:v>
                </c:pt>
                <c:pt idx="286">
                  <c:v>0.87022894620895386</c:v>
                </c:pt>
                <c:pt idx="287">
                  <c:v>0.87022894620895386</c:v>
                </c:pt>
                <c:pt idx="288">
                  <c:v>0.87022894620895386</c:v>
                </c:pt>
                <c:pt idx="289">
                  <c:v>0.87022894620895386</c:v>
                </c:pt>
                <c:pt idx="290">
                  <c:v>0.87022894620895386</c:v>
                </c:pt>
                <c:pt idx="291">
                  <c:v>0.87022894620895386</c:v>
                </c:pt>
                <c:pt idx="292">
                  <c:v>0.87022894620895386</c:v>
                </c:pt>
                <c:pt idx="293">
                  <c:v>0.87022894620895386</c:v>
                </c:pt>
                <c:pt idx="294">
                  <c:v>0.87022894620895386</c:v>
                </c:pt>
                <c:pt idx="295">
                  <c:v>0.87022894620895386</c:v>
                </c:pt>
                <c:pt idx="296">
                  <c:v>0.87022894620895386</c:v>
                </c:pt>
                <c:pt idx="297">
                  <c:v>0.87022894620895386</c:v>
                </c:pt>
                <c:pt idx="298">
                  <c:v>0.87022894620895386</c:v>
                </c:pt>
                <c:pt idx="299">
                  <c:v>0.87022894620895386</c:v>
                </c:pt>
                <c:pt idx="300">
                  <c:v>0.87022894620895386</c:v>
                </c:pt>
                <c:pt idx="301">
                  <c:v>0.87022894620895386</c:v>
                </c:pt>
                <c:pt idx="302">
                  <c:v>0.87022894620895386</c:v>
                </c:pt>
                <c:pt idx="303">
                  <c:v>0.87022894620895386</c:v>
                </c:pt>
                <c:pt idx="304">
                  <c:v>0.87022894620895386</c:v>
                </c:pt>
                <c:pt idx="305">
                  <c:v>0.87022894620895386</c:v>
                </c:pt>
                <c:pt idx="306">
                  <c:v>0.87022894620895386</c:v>
                </c:pt>
                <c:pt idx="307">
                  <c:v>0.87022894620895386</c:v>
                </c:pt>
                <c:pt idx="308">
                  <c:v>0.87022894620895386</c:v>
                </c:pt>
                <c:pt idx="309">
                  <c:v>0.87022894620895386</c:v>
                </c:pt>
                <c:pt idx="310">
                  <c:v>0.87022894620895386</c:v>
                </c:pt>
                <c:pt idx="311">
                  <c:v>0.87022894620895386</c:v>
                </c:pt>
                <c:pt idx="312">
                  <c:v>0.87022894620895386</c:v>
                </c:pt>
                <c:pt idx="313">
                  <c:v>0.87022894620895386</c:v>
                </c:pt>
                <c:pt idx="314">
                  <c:v>0.87022894620895386</c:v>
                </c:pt>
                <c:pt idx="315">
                  <c:v>0.87022894620895386</c:v>
                </c:pt>
                <c:pt idx="316">
                  <c:v>0.87022894620895386</c:v>
                </c:pt>
                <c:pt idx="317">
                  <c:v>0.87022894620895386</c:v>
                </c:pt>
                <c:pt idx="318">
                  <c:v>0.87022894620895386</c:v>
                </c:pt>
                <c:pt idx="319">
                  <c:v>0.87022894620895386</c:v>
                </c:pt>
                <c:pt idx="320">
                  <c:v>0.87022894620895386</c:v>
                </c:pt>
                <c:pt idx="321">
                  <c:v>0.87022894620895386</c:v>
                </c:pt>
                <c:pt idx="322">
                  <c:v>0.87022894620895386</c:v>
                </c:pt>
                <c:pt idx="323">
                  <c:v>0.87022894620895386</c:v>
                </c:pt>
                <c:pt idx="324">
                  <c:v>0.87022894620895386</c:v>
                </c:pt>
                <c:pt idx="325">
                  <c:v>0.87022894620895386</c:v>
                </c:pt>
                <c:pt idx="326">
                  <c:v>0.87022894620895386</c:v>
                </c:pt>
                <c:pt idx="327">
                  <c:v>0.87022894620895386</c:v>
                </c:pt>
                <c:pt idx="328">
                  <c:v>0.87022894620895386</c:v>
                </c:pt>
                <c:pt idx="329">
                  <c:v>0.87022894620895386</c:v>
                </c:pt>
                <c:pt idx="330">
                  <c:v>0.87022894620895386</c:v>
                </c:pt>
                <c:pt idx="331">
                  <c:v>0.87022894620895386</c:v>
                </c:pt>
                <c:pt idx="332">
                  <c:v>0.87022894620895386</c:v>
                </c:pt>
                <c:pt idx="333">
                  <c:v>0.87022894620895386</c:v>
                </c:pt>
                <c:pt idx="334">
                  <c:v>0.87022894620895386</c:v>
                </c:pt>
                <c:pt idx="335">
                  <c:v>0.87022894620895386</c:v>
                </c:pt>
                <c:pt idx="336">
                  <c:v>0.87022894620895386</c:v>
                </c:pt>
                <c:pt idx="337">
                  <c:v>0.87022894620895386</c:v>
                </c:pt>
                <c:pt idx="338">
                  <c:v>0.87022894620895386</c:v>
                </c:pt>
                <c:pt idx="339">
                  <c:v>0.87022894620895386</c:v>
                </c:pt>
                <c:pt idx="340">
                  <c:v>0.87022894620895386</c:v>
                </c:pt>
                <c:pt idx="341">
                  <c:v>0.87022894620895386</c:v>
                </c:pt>
                <c:pt idx="342">
                  <c:v>0.87022894620895386</c:v>
                </c:pt>
                <c:pt idx="343">
                  <c:v>0.87022894620895386</c:v>
                </c:pt>
                <c:pt idx="344">
                  <c:v>0.87022894620895386</c:v>
                </c:pt>
                <c:pt idx="345">
                  <c:v>0.87022894620895386</c:v>
                </c:pt>
                <c:pt idx="346">
                  <c:v>0.87022894620895386</c:v>
                </c:pt>
                <c:pt idx="347">
                  <c:v>0.87022894620895386</c:v>
                </c:pt>
                <c:pt idx="348">
                  <c:v>0.87022894620895386</c:v>
                </c:pt>
                <c:pt idx="349">
                  <c:v>0.87022894620895386</c:v>
                </c:pt>
                <c:pt idx="350">
                  <c:v>0.87022894620895386</c:v>
                </c:pt>
                <c:pt idx="351">
                  <c:v>0.87022894620895386</c:v>
                </c:pt>
                <c:pt idx="352">
                  <c:v>0.87022894620895386</c:v>
                </c:pt>
                <c:pt idx="353">
                  <c:v>0.87022894620895386</c:v>
                </c:pt>
                <c:pt idx="354">
                  <c:v>0.87022894620895386</c:v>
                </c:pt>
                <c:pt idx="355">
                  <c:v>0.87022894620895386</c:v>
                </c:pt>
                <c:pt idx="356">
                  <c:v>0.87022894620895386</c:v>
                </c:pt>
                <c:pt idx="357">
                  <c:v>0.87022894620895386</c:v>
                </c:pt>
                <c:pt idx="358">
                  <c:v>0.87022894620895386</c:v>
                </c:pt>
                <c:pt idx="359">
                  <c:v>0.87022894620895386</c:v>
                </c:pt>
                <c:pt idx="360">
                  <c:v>0.87022894620895386</c:v>
                </c:pt>
                <c:pt idx="361">
                  <c:v>0.87022894620895386</c:v>
                </c:pt>
                <c:pt idx="362">
                  <c:v>0.87022894620895386</c:v>
                </c:pt>
                <c:pt idx="363">
                  <c:v>0.87022894620895386</c:v>
                </c:pt>
                <c:pt idx="364">
                  <c:v>0.87022894620895386</c:v>
                </c:pt>
                <c:pt idx="365">
                  <c:v>0.87022894620895386</c:v>
                </c:pt>
                <c:pt idx="366">
                  <c:v>0.87022894620895386</c:v>
                </c:pt>
                <c:pt idx="367">
                  <c:v>0.87022894620895386</c:v>
                </c:pt>
                <c:pt idx="368">
                  <c:v>0.87022894620895386</c:v>
                </c:pt>
                <c:pt idx="369">
                  <c:v>0.87022894620895386</c:v>
                </c:pt>
                <c:pt idx="370">
                  <c:v>0.87022894620895386</c:v>
                </c:pt>
                <c:pt idx="371">
                  <c:v>0.87022894620895386</c:v>
                </c:pt>
                <c:pt idx="372">
                  <c:v>0.87022894620895386</c:v>
                </c:pt>
                <c:pt idx="373">
                  <c:v>0.87022894620895386</c:v>
                </c:pt>
                <c:pt idx="374">
                  <c:v>0.87022894620895386</c:v>
                </c:pt>
                <c:pt idx="375">
                  <c:v>0.87022894620895386</c:v>
                </c:pt>
                <c:pt idx="376">
                  <c:v>0.87022894620895386</c:v>
                </c:pt>
                <c:pt idx="377">
                  <c:v>0.87022894620895386</c:v>
                </c:pt>
                <c:pt idx="378">
                  <c:v>0.87022894620895386</c:v>
                </c:pt>
                <c:pt idx="379">
                  <c:v>0.87022894620895386</c:v>
                </c:pt>
                <c:pt idx="380">
                  <c:v>0.87022894620895386</c:v>
                </c:pt>
                <c:pt idx="381">
                  <c:v>0.87022894620895386</c:v>
                </c:pt>
                <c:pt idx="382">
                  <c:v>0.87022894620895386</c:v>
                </c:pt>
                <c:pt idx="383">
                  <c:v>0.87022894620895386</c:v>
                </c:pt>
                <c:pt idx="384">
                  <c:v>0.87022894620895386</c:v>
                </c:pt>
                <c:pt idx="385">
                  <c:v>0.87022894620895386</c:v>
                </c:pt>
                <c:pt idx="386">
                  <c:v>0.87022894620895386</c:v>
                </c:pt>
                <c:pt idx="387">
                  <c:v>0.87022894620895386</c:v>
                </c:pt>
                <c:pt idx="388">
                  <c:v>0.87022894620895386</c:v>
                </c:pt>
                <c:pt idx="389">
                  <c:v>0.87022894620895386</c:v>
                </c:pt>
                <c:pt idx="390">
                  <c:v>0.87022894620895386</c:v>
                </c:pt>
                <c:pt idx="391">
                  <c:v>0.87022894620895386</c:v>
                </c:pt>
                <c:pt idx="392">
                  <c:v>0.87022894620895386</c:v>
                </c:pt>
                <c:pt idx="393">
                  <c:v>0.87022894620895386</c:v>
                </c:pt>
                <c:pt idx="394">
                  <c:v>0.87022894620895386</c:v>
                </c:pt>
                <c:pt idx="395">
                  <c:v>0.87022894620895386</c:v>
                </c:pt>
                <c:pt idx="396">
                  <c:v>0.87022894620895386</c:v>
                </c:pt>
                <c:pt idx="397">
                  <c:v>0.87022894620895386</c:v>
                </c:pt>
                <c:pt idx="398">
                  <c:v>0.87022894620895386</c:v>
                </c:pt>
                <c:pt idx="399">
                  <c:v>0.87022894620895386</c:v>
                </c:pt>
                <c:pt idx="400">
                  <c:v>0.87022894620895386</c:v>
                </c:pt>
                <c:pt idx="401">
                  <c:v>0.87022894620895386</c:v>
                </c:pt>
                <c:pt idx="402">
                  <c:v>0.87022894620895386</c:v>
                </c:pt>
                <c:pt idx="403">
                  <c:v>0.87022894620895386</c:v>
                </c:pt>
                <c:pt idx="404">
                  <c:v>0.87022894620895386</c:v>
                </c:pt>
                <c:pt idx="405">
                  <c:v>0.87022894620895386</c:v>
                </c:pt>
                <c:pt idx="406">
                  <c:v>0.87022894620895386</c:v>
                </c:pt>
                <c:pt idx="407">
                  <c:v>0.87022894620895386</c:v>
                </c:pt>
                <c:pt idx="408">
                  <c:v>0.87022894620895386</c:v>
                </c:pt>
                <c:pt idx="409">
                  <c:v>0.87022894620895386</c:v>
                </c:pt>
                <c:pt idx="410">
                  <c:v>0.87022894620895386</c:v>
                </c:pt>
                <c:pt idx="411">
                  <c:v>0.87022894620895386</c:v>
                </c:pt>
                <c:pt idx="412">
                  <c:v>0.87022894620895386</c:v>
                </c:pt>
                <c:pt idx="413">
                  <c:v>0.87022894620895386</c:v>
                </c:pt>
                <c:pt idx="414">
                  <c:v>0.87022894620895386</c:v>
                </c:pt>
                <c:pt idx="415">
                  <c:v>0.87022894620895386</c:v>
                </c:pt>
                <c:pt idx="416">
                  <c:v>0.87022894620895386</c:v>
                </c:pt>
                <c:pt idx="417">
                  <c:v>0.87022894620895386</c:v>
                </c:pt>
                <c:pt idx="418">
                  <c:v>0.87022894620895386</c:v>
                </c:pt>
                <c:pt idx="419">
                  <c:v>0.87022894620895386</c:v>
                </c:pt>
                <c:pt idx="420">
                  <c:v>0.87022894620895386</c:v>
                </c:pt>
                <c:pt idx="421">
                  <c:v>0.87022894620895386</c:v>
                </c:pt>
                <c:pt idx="422">
                  <c:v>0.87022894620895386</c:v>
                </c:pt>
                <c:pt idx="423">
                  <c:v>0.87022894620895386</c:v>
                </c:pt>
                <c:pt idx="424">
                  <c:v>0.87022894620895386</c:v>
                </c:pt>
                <c:pt idx="425">
                  <c:v>0.87022894620895386</c:v>
                </c:pt>
                <c:pt idx="426">
                  <c:v>0.87022894620895386</c:v>
                </c:pt>
                <c:pt idx="427">
                  <c:v>0.87022894620895386</c:v>
                </c:pt>
                <c:pt idx="428">
                  <c:v>0.87022894620895386</c:v>
                </c:pt>
                <c:pt idx="429">
                  <c:v>0.87022894620895386</c:v>
                </c:pt>
                <c:pt idx="430">
                  <c:v>0.87022894620895386</c:v>
                </c:pt>
                <c:pt idx="431">
                  <c:v>0.87022894620895386</c:v>
                </c:pt>
                <c:pt idx="432">
                  <c:v>0.87022894620895386</c:v>
                </c:pt>
                <c:pt idx="433">
                  <c:v>0.87022894620895386</c:v>
                </c:pt>
                <c:pt idx="434">
                  <c:v>0.87022894620895386</c:v>
                </c:pt>
                <c:pt idx="435">
                  <c:v>0.87022894620895386</c:v>
                </c:pt>
                <c:pt idx="436">
                  <c:v>0.87022894620895386</c:v>
                </c:pt>
                <c:pt idx="437">
                  <c:v>0.87022894620895386</c:v>
                </c:pt>
                <c:pt idx="438">
                  <c:v>0.87022894620895386</c:v>
                </c:pt>
                <c:pt idx="439">
                  <c:v>0.87022894620895386</c:v>
                </c:pt>
                <c:pt idx="440">
                  <c:v>0.87022894620895386</c:v>
                </c:pt>
                <c:pt idx="441">
                  <c:v>0.87022894620895386</c:v>
                </c:pt>
                <c:pt idx="442">
                  <c:v>0.87022894620895386</c:v>
                </c:pt>
                <c:pt idx="443">
                  <c:v>0.87022894620895386</c:v>
                </c:pt>
                <c:pt idx="444">
                  <c:v>0.87022894620895386</c:v>
                </c:pt>
                <c:pt idx="445">
                  <c:v>0.87022894620895386</c:v>
                </c:pt>
                <c:pt idx="446">
                  <c:v>0.87022894620895386</c:v>
                </c:pt>
                <c:pt idx="447">
                  <c:v>0.87022894620895386</c:v>
                </c:pt>
                <c:pt idx="448">
                  <c:v>0.87022894620895386</c:v>
                </c:pt>
                <c:pt idx="449">
                  <c:v>0.87022894620895386</c:v>
                </c:pt>
                <c:pt idx="450">
                  <c:v>0.87022894620895386</c:v>
                </c:pt>
                <c:pt idx="451">
                  <c:v>0.87022894620895386</c:v>
                </c:pt>
                <c:pt idx="452">
                  <c:v>0.87022894620895386</c:v>
                </c:pt>
                <c:pt idx="453">
                  <c:v>0.87022894620895386</c:v>
                </c:pt>
                <c:pt idx="454">
                  <c:v>0.87022894620895386</c:v>
                </c:pt>
                <c:pt idx="455">
                  <c:v>0.87022894620895386</c:v>
                </c:pt>
                <c:pt idx="456">
                  <c:v>0.87022894620895386</c:v>
                </c:pt>
                <c:pt idx="457">
                  <c:v>0.87022894620895386</c:v>
                </c:pt>
                <c:pt idx="458">
                  <c:v>0.87022894620895386</c:v>
                </c:pt>
                <c:pt idx="459">
                  <c:v>0.87022894620895386</c:v>
                </c:pt>
                <c:pt idx="460">
                  <c:v>0.87022894620895386</c:v>
                </c:pt>
                <c:pt idx="461">
                  <c:v>0.87022894620895386</c:v>
                </c:pt>
                <c:pt idx="462">
                  <c:v>0.87022894620895386</c:v>
                </c:pt>
                <c:pt idx="463">
                  <c:v>0.87022894620895386</c:v>
                </c:pt>
                <c:pt idx="464">
                  <c:v>0.87022894620895386</c:v>
                </c:pt>
                <c:pt idx="465">
                  <c:v>0.87022894620895386</c:v>
                </c:pt>
                <c:pt idx="466">
                  <c:v>0.87022894620895386</c:v>
                </c:pt>
                <c:pt idx="467">
                  <c:v>0.87022894620895386</c:v>
                </c:pt>
                <c:pt idx="468">
                  <c:v>0.87022894620895386</c:v>
                </c:pt>
                <c:pt idx="469">
                  <c:v>0.87022894620895386</c:v>
                </c:pt>
                <c:pt idx="470">
                  <c:v>0.87022894620895386</c:v>
                </c:pt>
                <c:pt idx="471">
                  <c:v>0.87022894620895386</c:v>
                </c:pt>
                <c:pt idx="472">
                  <c:v>0.87022894620895386</c:v>
                </c:pt>
                <c:pt idx="473">
                  <c:v>0.87022894620895386</c:v>
                </c:pt>
                <c:pt idx="474">
                  <c:v>0.87022894620895386</c:v>
                </c:pt>
                <c:pt idx="475">
                  <c:v>0.87022894620895386</c:v>
                </c:pt>
                <c:pt idx="476">
                  <c:v>0.87022894620895386</c:v>
                </c:pt>
                <c:pt idx="477">
                  <c:v>0.87022894620895386</c:v>
                </c:pt>
                <c:pt idx="478">
                  <c:v>0.87022894620895386</c:v>
                </c:pt>
                <c:pt idx="479">
                  <c:v>0.87022894620895386</c:v>
                </c:pt>
                <c:pt idx="480">
                  <c:v>0.87022894620895386</c:v>
                </c:pt>
                <c:pt idx="481">
                  <c:v>0.87022894620895386</c:v>
                </c:pt>
                <c:pt idx="482">
                  <c:v>0.87022894620895386</c:v>
                </c:pt>
                <c:pt idx="483">
                  <c:v>0.87022894620895386</c:v>
                </c:pt>
                <c:pt idx="484">
                  <c:v>0.87022894620895386</c:v>
                </c:pt>
                <c:pt idx="485">
                  <c:v>0.87022894620895386</c:v>
                </c:pt>
                <c:pt idx="486">
                  <c:v>0.87022894620895386</c:v>
                </c:pt>
                <c:pt idx="487">
                  <c:v>0.87022894620895386</c:v>
                </c:pt>
                <c:pt idx="488">
                  <c:v>0.87022894620895386</c:v>
                </c:pt>
                <c:pt idx="489">
                  <c:v>0.87022894620895386</c:v>
                </c:pt>
                <c:pt idx="490">
                  <c:v>0.87022894620895386</c:v>
                </c:pt>
                <c:pt idx="491">
                  <c:v>0.87022894620895386</c:v>
                </c:pt>
                <c:pt idx="492">
                  <c:v>0.87022894620895386</c:v>
                </c:pt>
                <c:pt idx="493">
                  <c:v>0.87022894620895386</c:v>
                </c:pt>
                <c:pt idx="494">
                  <c:v>0.87022894620895386</c:v>
                </c:pt>
                <c:pt idx="495">
                  <c:v>0.87022894620895386</c:v>
                </c:pt>
                <c:pt idx="496">
                  <c:v>0.87022894620895386</c:v>
                </c:pt>
                <c:pt idx="497">
                  <c:v>0.87022894620895386</c:v>
                </c:pt>
                <c:pt idx="498">
                  <c:v>0.87022894620895386</c:v>
                </c:pt>
                <c:pt idx="499">
                  <c:v>0.87022894620895386</c:v>
                </c:pt>
                <c:pt idx="500">
                  <c:v>0.87022894620895386</c:v>
                </c:pt>
                <c:pt idx="501">
                  <c:v>0.87022894620895386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'Latacc (g)'!$N$1:$N$502</c:f>
              <c:numCache>
                <c:formatCode>General</c:formatCode>
                <c:ptCount val="502"/>
                <c:pt idx="1">
                  <c:v>1.5063822189631537E-8</c:v>
                </c:pt>
                <c:pt idx="2">
                  <c:v>1.3962520029053849E-8</c:v>
                </c:pt>
                <c:pt idx="3">
                  <c:v>1.3308832258474013E-8</c:v>
                </c:pt>
                <c:pt idx="4">
                  <c:v>1.3034298085301543E-8</c:v>
                </c:pt>
                <c:pt idx="5">
                  <c:v>1.30779653773061E-8</c:v>
                </c:pt>
                <c:pt idx="6">
                  <c:v>1.3385800912146806E-8</c:v>
                </c:pt>
                <c:pt idx="7">
                  <c:v>1.3910146812179391E-8</c:v>
                </c:pt>
                <c:pt idx="8">
                  <c:v>1.4609208953686448E-8</c:v>
                </c:pt>
                <c:pt idx="9">
                  <c:v>1.5446588008671824E-8</c:v>
                </c:pt>
                <c:pt idx="10">
                  <c:v>1.6390854895576012E-8</c:v>
                </c:pt>
                <c:pt idx="11">
                  <c:v>1.7415187514302488E-8</c:v>
                </c:pt>
                <c:pt idx="12">
                  <c:v>1.8497074094625532E-8</c:v>
                </c:pt>
                <c:pt idx="13">
                  <c:v>1.9618084934336366E-8</c:v>
                </c:pt>
                <c:pt idx="14">
                  <c:v>2.076376759418963E-8</c:v>
                </c:pt>
                <c:pt idx="15">
                  <c:v>2.1923655779687579E-8</c:v>
                </c:pt>
                <c:pt idx="16">
                  <c:v>2.3091464740332412E-8</c:v>
                </c:pt>
                <c:pt idx="17">
                  <c:v>2.4265528253408775E-8</c:v>
                </c:pt>
                <c:pt idx="18">
                  <c:v>2.5449558904711012E-8</c:v>
                </c:pt>
                <c:pt idx="19">
                  <c:v>2.6653877327476039E-8</c:v>
                </c:pt>
                <c:pt idx="20">
                  <c:v>2.7897275600707871E-8</c:v>
                </c:pt>
                <c:pt idx="21">
                  <c:v>2.9209834551124914E-8</c:v>
                </c:pt>
                <c:pt idx="22">
                  <c:v>3.0637018255674775E-8</c:v>
                </c:pt>
                <c:pt idx="23">
                  <c:v>3.2245679904008284E-8</c:v>
                </c:pt>
                <c:pt idx="24">
                  <c:v>3.4132742854353637E-8</c:v>
                </c:pt>
                <c:pt idx="25">
                  <c:v>3.6437775463582511E-8</c:v>
                </c:pt>
                <c:pt idx="26">
                  <c:v>3.9361207626598116E-8</c:v>
                </c:pt>
                <c:pt idx="27">
                  <c:v>4.3190549803284739E-8</c:v>
                </c:pt>
                <c:pt idx="28">
                  <c:v>4.8338421265725628E-8</c:v>
                </c:pt>
                <c:pt idx="29">
                  <c:v>5.5397549658664502E-8</c:v>
                </c:pt>
                <c:pt idx="30">
                  <c:v>6.5220220335504564E-8</c:v>
                </c:pt>
                <c:pt idx="31">
                  <c:v>7.9033839028852526E-8</c:v>
                </c:pt>
                <c:pt idx="32">
                  <c:v>9.8608367693486798E-8</c:v>
                </c:pt>
                <c:pt idx="33">
                  <c:v>1.2649952907395345E-7</c:v>
                </c:pt>
                <c:pt idx="34">
                  <c:v>1.6640326805372752E-7</c:v>
                </c:pt>
                <c:pt idx="35">
                  <c:v>2.2367187568761437E-7</c:v>
                </c:pt>
                <c:pt idx="36">
                  <c:v>3.0606608447669714E-7</c:v>
                </c:pt>
                <c:pt idx="37">
                  <c:v>4.2485635276534595E-7</c:v>
                </c:pt>
                <c:pt idx="38">
                  <c:v>5.9643184613378253E-7</c:v>
                </c:pt>
                <c:pt idx="39">
                  <c:v>8.4465659710986074E-7</c:v>
                </c:pt>
                <c:pt idx="40">
                  <c:v>1.204331056214869E-6</c:v>
                </c:pt>
                <c:pt idx="41">
                  <c:v>1.7262722167288302E-6</c:v>
                </c:pt>
                <c:pt idx="42">
                  <c:v>2.4847925033100182E-6</c:v>
                </c:pt>
                <c:pt idx="43">
                  <c:v>3.5887062495021382E-6</c:v>
                </c:pt>
                <c:pt idx="44">
                  <c:v>5.1975948736071587E-6</c:v>
                </c:pt>
                <c:pt idx="45">
                  <c:v>7.5458201536093839E-6</c:v>
                </c:pt>
                <c:pt idx="46">
                  <c:v>1.0978030331898481E-5</c:v>
                </c:pt>
                <c:pt idx="47">
                  <c:v>1.6001869880710728E-5</c:v>
                </c:pt>
                <c:pt idx="48">
                  <c:v>2.3366119421552867E-5</c:v>
                </c:pt>
                <c:pt idx="49">
                  <c:v>3.41767881764099E-5</c:v>
                </c:pt>
                <c:pt idx="50">
                  <c:v>5.0070149882230908E-5</c:v>
                </c:pt>
                <c:pt idx="51">
                  <c:v>7.3470575443934649E-5</c:v>
                </c:pt>
                <c:pt idx="52">
                  <c:v>1.0797513095894828E-4</c:v>
                </c:pt>
                <c:pt idx="53">
                  <c:v>1.5892967348918319E-4</c:v>
                </c:pt>
                <c:pt idx="54">
                  <c:v>2.3429069551639259E-4</c:v>
                </c:pt>
                <c:pt idx="55">
                  <c:v>3.4591872827149928E-4</c:v>
                </c:pt>
                <c:pt idx="56">
                  <c:v>5.1152252126485109E-4</c:v>
                </c:pt>
                <c:pt idx="57">
                  <c:v>7.5757858576253057E-4</c:v>
                </c:pt>
                <c:pt idx="58">
                  <c:v>1.1237424332648516E-3</c:v>
                </c:pt>
                <c:pt idx="59">
                  <c:v>1.6694951336830854E-3</c:v>
                </c:pt>
                <c:pt idx="60">
                  <c:v>2.4841863196343184E-3</c:v>
                </c:pt>
                <c:pt idx="61">
                  <c:v>3.7022172473371029E-3</c:v>
                </c:pt>
                <c:pt idx="62">
                  <c:v>5.5259731598198414E-3</c:v>
                </c:pt>
                <c:pt idx="63">
                  <c:v>8.2602407783269882E-3</c:v>
                </c:pt>
                <c:pt idx="64">
                  <c:v>1.2363473884761333E-2</c:v>
                </c:pt>
                <c:pt idx="65">
                  <c:v>1.8521562218666077E-2</c:v>
                </c:pt>
                <c:pt idx="66">
                  <c:v>2.7746226638555527E-2</c:v>
                </c:pt>
                <c:pt idx="67">
                  <c:v>4.1478514671325684E-2</c:v>
                </c:pt>
                <c:pt idx="68">
                  <c:v>6.1601478606462479E-2</c:v>
                </c:pt>
                <c:pt idx="69">
                  <c:v>9.0069249272346497E-2</c:v>
                </c:pt>
                <c:pt idx="70">
                  <c:v>0.12761521339416504</c:v>
                </c:pt>
                <c:pt idx="71">
                  <c:v>0.17162112891674042</c:v>
                </c:pt>
                <c:pt idx="72">
                  <c:v>0.21579335629940033</c:v>
                </c:pt>
                <c:pt idx="73">
                  <c:v>0.25415807962417603</c:v>
                </c:pt>
                <c:pt idx="74">
                  <c:v>0.28491243720054626</c:v>
                </c:pt>
                <c:pt idx="75">
                  <c:v>0.30969834327697754</c:v>
                </c:pt>
                <c:pt idx="76">
                  <c:v>0.33110100030899048</c:v>
                </c:pt>
                <c:pt idx="77">
                  <c:v>0.35124877095222473</c:v>
                </c:pt>
                <c:pt idx="78">
                  <c:v>0.37150701880455017</c:v>
                </c:pt>
                <c:pt idx="79">
                  <c:v>0.39260014891624451</c:v>
                </c:pt>
                <c:pt idx="80">
                  <c:v>0.41480869054794312</c:v>
                </c:pt>
                <c:pt idx="81">
                  <c:v>0.43813541531562805</c:v>
                </c:pt>
                <c:pt idx="82">
                  <c:v>0.46242260932922363</c:v>
                </c:pt>
                <c:pt idx="83">
                  <c:v>0.48743060231208801</c:v>
                </c:pt>
                <c:pt idx="84">
                  <c:v>0.51288747787475586</c:v>
                </c:pt>
                <c:pt idx="85">
                  <c:v>0.53851991891860962</c:v>
                </c:pt>
                <c:pt idx="86">
                  <c:v>0.56407058238983154</c:v>
                </c:pt>
                <c:pt idx="87">
                  <c:v>0.58930867910385132</c:v>
                </c:pt>
                <c:pt idx="88">
                  <c:v>0.61403352022171021</c:v>
                </c:pt>
                <c:pt idx="89">
                  <c:v>0.63807642459869385</c:v>
                </c:pt>
                <c:pt idx="90">
                  <c:v>0.66129958629608154</c:v>
                </c:pt>
                <c:pt idx="91">
                  <c:v>0.68359386920928955</c:v>
                </c:pt>
                <c:pt idx="92">
                  <c:v>0.70487719774246216</c:v>
                </c:pt>
                <c:pt idx="93">
                  <c:v>0.7250906229019165</c:v>
                </c:pt>
                <c:pt idx="94">
                  <c:v>0.74419599771499634</c:v>
                </c:pt>
                <c:pt idx="95">
                  <c:v>0.76217323541641235</c:v>
                </c:pt>
                <c:pt idx="96">
                  <c:v>0.77901762723922729</c:v>
                </c:pt>
                <c:pt idx="97">
                  <c:v>0.79473727941513062</c:v>
                </c:pt>
                <c:pt idx="98">
                  <c:v>0.80935114622116089</c:v>
                </c:pt>
                <c:pt idx="99">
                  <c:v>0.82288682460784912</c:v>
                </c:pt>
                <c:pt idx="100">
                  <c:v>0.83537918329238892</c:v>
                </c:pt>
                <c:pt idx="101">
                  <c:v>0.84686845541000366</c:v>
                </c:pt>
                <c:pt idx="102">
                  <c:v>0.85739868879318237</c:v>
                </c:pt>
                <c:pt idx="103">
                  <c:v>0.86701726913452148</c:v>
                </c:pt>
                <c:pt idx="104">
                  <c:v>0.87577360868453979</c:v>
                </c:pt>
                <c:pt idx="105">
                  <c:v>0.88371777534484863</c:v>
                </c:pt>
                <c:pt idx="106">
                  <c:v>0.8909003734588623</c:v>
                </c:pt>
                <c:pt idx="107">
                  <c:v>0.89737206697463989</c:v>
                </c:pt>
                <c:pt idx="108">
                  <c:v>0.9031822681427002</c:v>
                </c:pt>
                <c:pt idx="109">
                  <c:v>0.90837949514389038</c:v>
                </c:pt>
                <c:pt idx="110">
                  <c:v>0.91301065683364868</c:v>
                </c:pt>
                <c:pt idx="111">
                  <c:v>0.91712099313735962</c:v>
                </c:pt>
                <c:pt idx="112">
                  <c:v>0.92075371742248535</c:v>
                </c:pt>
                <c:pt idx="113">
                  <c:v>0.9239499568939209</c:v>
                </c:pt>
                <c:pt idx="114">
                  <c:v>0.92674857378005981</c:v>
                </c:pt>
                <c:pt idx="115">
                  <c:v>0.92918628454208374</c:v>
                </c:pt>
                <c:pt idx="116">
                  <c:v>0.93129754066467285</c:v>
                </c:pt>
                <c:pt idx="117">
                  <c:v>0.93311458826065063</c:v>
                </c:pt>
                <c:pt idx="118">
                  <c:v>0.93466728925704956</c:v>
                </c:pt>
                <c:pt idx="119">
                  <c:v>0.93598330020904541</c:v>
                </c:pt>
                <c:pt idx="120">
                  <c:v>0.93708842992782593</c:v>
                </c:pt>
                <c:pt idx="121">
                  <c:v>0.93800610303878784</c:v>
                </c:pt>
                <c:pt idx="122">
                  <c:v>0.93875831365585327</c:v>
                </c:pt>
                <c:pt idx="123">
                  <c:v>0.93936449289321899</c:v>
                </c:pt>
                <c:pt idx="124">
                  <c:v>0.93984293937683105</c:v>
                </c:pt>
                <c:pt idx="125">
                  <c:v>0.94020992517471313</c:v>
                </c:pt>
                <c:pt idx="126">
                  <c:v>0.94048035144805908</c:v>
                </c:pt>
                <c:pt idx="127">
                  <c:v>0.94066756963729858</c:v>
                </c:pt>
                <c:pt idx="128">
                  <c:v>0.94078361988067627</c:v>
                </c:pt>
                <c:pt idx="129">
                  <c:v>0.94083929061889648</c:v>
                </c:pt>
                <c:pt idx="130">
                  <c:v>0.94084411859512329</c:v>
                </c:pt>
                <c:pt idx="131">
                  <c:v>0.94080656766891479</c:v>
                </c:pt>
                <c:pt idx="132">
                  <c:v>0.94073450565338135</c:v>
                </c:pt>
                <c:pt idx="133">
                  <c:v>0.94063431024551392</c:v>
                </c:pt>
                <c:pt idx="134">
                  <c:v>0.94051188230514526</c:v>
                </c:pt>
                <c:pt idx="135">
                  <c:v>0.9403722882270813</c:v>
                </c:pt>
                <c:pt idx="136">
                  <c:v>0.94022005796432495</c:v>
                </c:pt>
                <c:pt idx="137">
                  <c:v>0.94005894660949707</c:v>
                </c:pt>
                <c:pt idx="138">
                  <c:v>0.93989211320877075</c:v>
                </c:pt>
                <c:pt idx="139">
                  <c:v>0.93972253799438477</c:v>
                </c:pt>
                <c:pt idx="140">
                  <c:v>0.93955224752426147</c:v>
                </c:pt>
                <c:pt idx="141">
                  <c:v>0.93938350677490234</c:v>
                </c:pt>
                <c:pt idx="142">
                  <c:v>0.93921786546707153</c:v>
                </c:pt>
                <c:pt idx="143">
                  <c:v>0.93905645608901978</c:v>
                </c:pt>
                <c:pt idx="144">
                  <c:v>0.9389004111289978</c:v>
                </c:pt>
                <c:pt idx="145">
                  <c:v>0.93875038623809814</c:v>
                </c:pt>
                <c:pt idx="146">
                  <c:v>0.93860721588134766</c:v>
                </c:pt>
                <c:pt idx="147">
                  <c:v>0.93847119808197021</c:v>
                </c:pt>
                <c:pt idx="148">
                  <c:v>0.93834269046783447</c:v>
                </c:pt>
                <c:pt idx="149">
                  <c:v>0.93822163343429565</c:v>
                </c:pt>
                <c:pt idx="150">
                  <c:v>0.93810826539993286</c:v>
                </c:pt>
                <c:pt idx="151">
                  <c:v>0.93800252676010132</c:v>
                </c:pt>
                <c:pt idx="152">
                  <c:v>0.9379042387008667</c:v>
                </c:pt>
                <c:pt idx="153">
                  <c:v>0.93781310319900513</c:v>
                </c:pt>
                <c:pt idx="154">
                  <c:v>0.93772900104522705</c:v>
                </c:pt>
                <c:pt idx="155">
                  <c:v>0.93765175342559814</c:v>
                </c:pt>
                <c:pt idx="156">
                  <c:v>0.93758082389831543</c:v>
                </c:pt>
                <c:pt idx="157">
                  <c:v>0.93751615285873413</c:v>
                </c:pt>
                <c:pt idx="158">
                  <c:v>0.93745720386505127</c:v>
                </c:pt>
                <c:pt idx="159">
                  <c:v>0.93740373849868774</c:v>
                </c:pt>
                <c:pt idx="160">
                  <c:v>0.9373553991317749</c:v>
                </c:pt>
                <c:pt idx="161">
                  <c:v>0.93731188774108887</c:v>
                </c:pt>
                <c:pt idx="162">
                  <c:v>0.93727284669876099</c:v>
                </c:pt>
                <c:pt idx="163">
                  <c:v>0.93723791837692261</c:v>
                </c:pt>
                <c:pt idx="164">
                  <c:v>0.93720674514770508</c:v>
                </c:pt>
                <c:pt idx="165">
                  <c:v>0.9371790885925293</c:v>
                </c:pt>
                <c:pt idx="166">
                  <c:v>0.93715471029281616</c:v>
                </c:pt>
                <c:pt idx="167">
                  <c:v>0.93713313341140747</c:v>
                </c:pt>
                <c:pt idx="168">
                  <c:v>0.93711429834365845</c:v>
                </c:pt>
                <c:pt idx="169">
                  <c:v>0.93709796667098999</c:v>
                </c:pt>
                <c:pt idx="170">
                  <c:v>0.93708378076553345</c:v>
                </c:pt>
                <c:pt idx="171">
                  <c:v>0.93707162141799927</c:v>
                </c:pt>
                <c:pt idx="172">
                  <c:v>0.93706119060516357</c:v>
                </c:pt>
                <c:pt idx="173">
                  <c:v>0.93705224990844727</c:v>
                </c:pt>
                <c:pt idx="174">
                  <c:v>0.93704485893249512</c:v>
                </c:pt>
                <c:pt idx="175">
                  <c:v>0.93703866004943848</c:v>
                </c:pt>
                <c:pt idx="176">
                  <c:v>0.93703365325927734</c:v>
                </c:pt>
                <c:pt idx="177">
                  <c:v>0.93702954053878784</c:v>
                </c:pt>
                <c:pt idx="178">
                  <c:v>0.93702638149261475</c:v>
                </c:pt>
                <c:pt idx="179">
                  <c:v>0.93702393770217896</c:v>
                </c:pt>
                <c:pt idx="180">
                  <c:v>0.93702203035354614</c:v>
                </c:pt>
                <c:pt idx="181">
                  <c:v>0.93702083826065063</c:v>
                </c:pt>
                <c:pt idx="182">
                  <c:v>0.93702006340026855</c:v>
                </c:pt>
                <c:pt idx="183">
                  <c:v>0.93701958656311035</c:v>
                </c:pt>
                <c:pt idx="184">
                  <c:v>0.93701958656311035</c:v>
                </c:pt>
                <c:pt idx="185">
                  <c:v>0.93701988458633423</c:v>
                </c:pt>
                <c:pt idx="186">
                  <c:v>0.93702042102813721</c:v>
                </c:pt>
                <c:pt idx="187">
                  <c:v>0.93702101707458496</c:v>
                </c:pt>
                <c:pt idx="188">
                  <c:v>0.93702191114425659</c:v>
                </c:pt>
                <c:pt idx="189">
                  <c:v>0.93702280521392822</c:v>
                </c:pt>
                <c:pt idx="190">
                  <c:v>0.93702387809753418</c:v>
                </c:pt>
                <c:pt idx="191">
                  <c:v>0.93702495098114014</c:v>
                </c:pt>
                <c:pt idx="192">
                  <c:v>0.93702602386474609</c:v>
                </c:pt>
                <c:pt idx="193">
                  <c:v>0.93702715635299683</c:v>
                </c:pt>
                <c:pt idx="194">
                  <c:v>0.93702840805053711</c:v>
                </c:pt>
                <c:pt idx="195">
                  <c:v>0.93702954053878784</c:v>
                </c:pt>
                <c:pt idx="196">
                  <c:v>0.9370306134223938</c:v>
                </c:pt>
                <c:pt idx="197">
                  <c:v>0.93703168630599976</c:v>
                </c:pt>
                <c:pt idx="198">
                  <c:v>0.93703269958496094</c:v>
                </c:pt>
                <c:pt idx="199">
                  <c:v>0.93703371286392212</c:v>
                </c:pt>
                <c:pt idx="200">
                  <c:v>0.93703466653823853</c:v>
                </c:pt>
                <c:pt idx="201">
                  <c:v>0.93703562021255493</c:v>
                </c:pt>
                <c:pt idx="202">
                  <c:v>0.93703651428222656</c:v>
                </c:pt>
                <c:pt idx="203">
                  <c:v>0.93703734874725342</c:v>
                </c:pt>
                <c:pt idx="204">
                  <c:v>0.9370381236076355</c:v>
                </c:pt>
                <c:pt idx="205">
                  <c:v>0.93703877925872803</c:v>
                </c:pt>
                <c:pt idx="206">
                  <c:v>0.93703949451446533</c:v>
                </c:pt>
                <c:pt idx="207">
                  <c:v>0.93704009056091309</c:v>
                </c:pt>
                <c:pt idx="208">
                  <c:v>0.93704062700271606</c:v>
                </c:pt>
                <c:pt idx="209">
                  <c:v>0.93704116344451904</c:v>
                </c:pt>
                <c:pt idx="210">
                  <c:v>0.93704164028167725</c:v>
                </c:pt>
                <c:pt idx="211">
                  <c:v>0.93704211711883545</c:v>
                </c:pt>
                <c:pt idx="212">
                  <c:v>0.93704241514205933</c:v>
                </c:pt>
                <c:pt idx="213">
                  <c:v>0.93704277276992798</c:v>
                </c:pt>
                <c:pt idx="214">
                  <c:v>0.93704313039779663</c:v>
                </c:pt>
                <c:pt idx="215">
                  <c:v>0.93704342842102051</c:v>
                </c:pt>
                <c:pt idx="216">
                  <c:v>0.93704378604888916</c:v>
                </c:pt>
                <c:pt idx="217">
                  <c:v>0.93704390525817871</c:v>
                </c:pt>
                <c:pt idx="218">
                  <c:v>0.93704420328140259</c:v>
                </c:pt>
                <c:pt idx="219">
                  <c:v>0.93704432249069214</c:v>
                </c:pt>
                <c:pt idx="220">
                  <c:v>0.93704462051391602</c:v>
                </c:pt>
                <c:pt idx="221">
                  <c:v>0.93704468011856079</c:v>
                </c:pt>
                <c:pt idx="222">
                  <c:v>0.93704485893249512</c:v>
                </c:pt>
                <c:pt idx="223">
                  <c:v>0.93704485893249512</c:v>
                </c:pt>
                <c:pt idx="224">
                  <c:v>0.93704497814178467</c:v>
                </c:pt>
                <c:pt idx="225">
                  <c:v>0.93704509735107422</c:v>
                </c:pt>
                <c:pt idx="226">
                  <c:v>0.93704515695571899</c:v>
                </c:pt>
                <c:pt idx="227">
                  <c:v>0.93704527616500854</c:v>
                </c:pt>
                <c:pt idx="228">
                  <c:v>0.93704527616500854</c:v>
                </c:pt>
                <c:pt idx="229">
                  <c:v>0.93704527616500854</c:v>
                </c:pt>
                <c:pt idx="230">
                  <c:v>0.93704533576965332</c:v>
                </c:pt>
                <c:pt idx="231">
                  <c:v>0.9370453953742981</c:v>
                </c:pt>
                <c:pt idx="232">
                  <c:v>0.9370453953742981</c:v>
                </c:pt>
                <c:pt idx="233">
                  <c:v>0.9370453953742981</c:v>
                </c:pt>
                <c:pt idx="234">
                  <c:v>0.9370453953742981</c:v>
                </c:pt>
                <c:pt idx="235">
                  <c:v>0.9370453953742981</c:v>
                </c:pt>
                <c:pt idx="236">
                  <c:v>0.9370453953742981</c:v>
                </c:pt>
                <c:pt idx="237">
                  <c:v>0.9370453953742981</c:v>
                </c:pt>
                <c:pt idx="238">
                  <c:v>0.9370453953742981</c:v>
                </c:pt>
                <c:pt idx="239">
                  <c:v>0.9370453953742981</c:v>
                </c:pt>
                <c:pt idx="240">
                  <c:v>0.9370453953742981</c:v>
                </c:pt>
                <c:pt idx="241">
                  <c:v>0.9370453953742981</c:v>
                </c:pt>
                <c:pt idx="242">
                  <c:v>0.9370453953742981</c:v>
                </c:pt>
                <c:pt idx="243">
                  <c:v>0.9370453953742981</c:v>
                </c:pt>
                <c:pt idx="244">
                  <c:v>0.9370453953742981</c:v>
                </c:pt>
                <c:pt idx="245">
                  <c:v>0.9370453953742981</c:v>
                </c:pt>
                <c:pt idx="246">
                  <c:v>0.9370453953742981</c:v>
                </c:pt>
                <c:pt idx="247">
                  <c:v>0.9370453953742981</c:v>
                </c:pt>
                <c:pt idx="248">
                  <c:v>0.9370453953742981</c:v>
                </c:pt>
                <c:pt idx="249">
                  <c:v>0.9370453953742981</c:v>
                </c:pt>
                <c:pt idx="250">
                  <c:v>0.9370453953742981</c:v>
                </c:pt>
                <c:pt idx="251">
                  <c:v>0.9370453953742981</c:v>
                </c:pt>
                <c:pt idx="252">
                  <c:v>0.9370453953742981</c:v>
                </c:pt>
                <c:pt idx="253">
                  <c:v>0.9370453953742981</c:v>
                </c:pt>
                <c:pt idx="254">
                  <c:v>0.9370453953742981</c:v>
                </c:pt>
                <c:pt idx="255">
                  <c:v>0.9370453953742981</c:v>
                </c:pt>
                <c:pt idx="256">
                  <c:v>0.9370453953742981</c:v>
                </c:pt>
                <c:pt idx="257">
                  <c:v>0.9370453953742981</c:v>
                </c:pt>
                <c:pt idx="258">
                  <c:v>0.9370453953742981</c:v>
                </c:pt>
                <c:pt idx="259">
                  <c:v>0.9370453953742981</c:v>
                </c:pt>
                <c:pt idx="260">
                  <c:v>0.9370453953742981</c:v>
                </c:pt>
                <c:pt idx="261">
                  <c:v>0.9370453953742981</c:v>
                </c:pt>
                <c:pt idx="262">
                  <c:v>0.9370453953742981</c:v>
                </c:pt>
                <c:pt idx="263">
                  <c:v>0.9370453953742981</c:v>
                </c:pt>
                <c:pt idx="264">
                  <c:v>0.9370453953742981</c:v>
                </c:pt>
                <c:pt idx="265">
                  <c:v>0.9370453953742981</c:v>
                </c:pt>
                <c:pt idx="266">
                  <c:v>0.9370453953742981</c:v>
                </c:pt>
                <c:pt idx="267">
                  <c:v>0.9370453953742981</c:v>
                </c:pt>
                <c:pt idx="268">
                  <c:v>0.9370453953742981</c:v>
                </c:pt>
                <c:pt idx="269">
                  <c:v>0.9370453953742981</c:v>
                </c:pt>
                <c:pt idx="270">
                  <c:v>0.9370453953742981</c:v>
                </c:pt>
                <c:pt idx="271">
                  <c:v>0.9370453953742981</c:v>
                </c:pt>
                <c:pt idx="272">
                  <c:v>0.9370453953742981</c:v>
                </c:pt>
                <c:pt idx="273">
                  <c:v>0.9370453953742981</c:v>
                </c:pt>
                <c:pt idx="274">
                  <c:v>0.9370453953742981</c:v>
                </c:pt>
                <c:pt idx="275">
                  <c:v>0.9370453953742981</c:v>
                </c:pt>
                <c:pt idx="276">
                  <c:v>0.9370453953742981</c:v>
                </c:pt>
                <c:pt idx="277">
                  <c:v>0.9370453953742981</c:v>
                </c:pt>
                <c:pt idx="278">
                  <c:v>0.9370453953742981</c:v>
                </c:pt>
                <c:pt idx="279">
                  <c:v>0.9370453953742981</c:v>
                </c:pt>
                <c:pt idx="280">
                  <c:v>0.9370453953742981</c:v>
                </c:pt>
                <c:pt idx="281">
                  <c:v>0.9370453953742981</c:v>
                </c:pt>
                <c:pt idx="282">
                  <c:v>0.9370453953742981</c:v>
                </c:pt>
                <c:pt idx="283">
                  <c:v>0.9370453953742981</c:v>
                </c:pt>
                <c:pt idx="284">
                  <c:v>0.9370453953742981</c:v>
                </c:pt>
                <c:pt idx="285">
                  <c:v>0.9370453953742981</c:v>
                </c:pt>
                <c:pt idx="286">
                  <c:v>0.9370453953742981</c:v>
                </c:pt>
                <c:pt idx="287">
                  <c:v>0.9370453953742981</c:v>
                </c:pt>
                <c:pt idx="288">
                  <c:v>0.9370453953742981</c:v>
                </c:pt>
                <c:pt idx="289">
                  <c:v>0.9370453953742981</c:v>
                </c:pt>
                <c:pt idx="290">
                  <c:v>0.9370453953742981</c:v>
                </c:pt>
                <c:pt idx="291">
                  <c:v>0.9370453953742981</c:v>
                </c:pt>
                <c:pt idx="292">
                  <c:v>0.9370453953742981</c:v>
                </c:pt>
                <c:pt idx="293">
                  <c:v>0.9370453953742981</c:v>
                </c:pt>
                <c:pt idx="294">
                  <c:v>0.9370453953742981</c:v>
                </c:pt>
                <c:pt idx="295">
                  <c:v>0.9370453953742981</c:v>
                </c:pt>
                <c:pt idx="296">
                  <c:v>0.9370453953742981</c:v>
                </c:pt>
                <c:pt idx="297">
                  <c:v>0.9370453953742981</c:v>
                </c:pt>
                <c:pt idx="298">
                  <c:v>0.9370453953742981</c:v>
                </c:pt>
                <c:pt idx="299">
                  <c:v>0.9370453953742981</c:v>
                </c:pt>
                <c:pt idx="300">
                  <c:v>0.9370453953742981</c:v>
                </c:pt>
                <c:pt idx="301">
                  <c:v>0.9370453953742981</c:v>
                </c:pt>
                <c:pt idx="302">
                  <c:v>0.9370453953742981</c:v>
                </c:pt>
                <c:pt idx="303">
                  <c:v>0.9370453953742981</c:v>
                </c:pt>
                <c:pt idx="304">
                  <c:v>0.9370453953742981</c:v>
                </c:pt>
                <c:pt idx="305">
                  <c:v>0.9370453953742981</c:v>
                </c:pt>
                <c:pt idx="306">
                  <c:v>0.9370453953742981</c:v>
                </c:pt>
                <c:pt idx="307">
                  <c:v>0.9370453953742981</c:v>
                </c:pt>
                <c:pt idx="308">
                  <c:v>0.9370453953742981</c:v>
                </c:pt>
                <c:pt idx="309">
                  <c:v>0.9370453953742981</c:v>
                </c:pt>
                <c:pt idx="310">
                  <c:v>0.9370453953742981</c:v>
                </c:pt>
                <c:pt idx="311">
                  <c:v>0.9370453953742981</c:v>
                </c:pt>
                <c:pt idx="312">
                  <c:v>0.9370453953742981</c:v>
                </c:pt>
                <c:pt idx="313">
                  <c:v>0.9370453953742981</c:v>
                </c:pt>
                <c:pt idx="314">
                  <c:v>0.9370453953742981</c:v>
                </c:pt>
                <c:pt idx="315">
                  <c:v>0.9370453953742981</c:v>
                </c:pt>
                <c:pt idx="316">
                  <c:v>0.9370453953742981</c:v>
                </c:pt>
                <c:pt idx="317">
                  <c:v>0.9370453953742981</c:v>
                </c:pt>
                <c:pt idx="318">
                  <c:v>0.9370453953742981</c:v>
                </c:pt>
                <c:pt idx="319">
                  <c:v>0.9370453953742981</c:v>
                </c:pt>
                <c:pt idx="320">
                  <c:v>0.9370453953742981</c:v>
                </c:pt>
                <c:pt idx="321">
                  <c:v>0.9370453953742981</c:v>
                </c:pt>
                <c:pt idx="322">
                  <c:v>0.9370453953742981</c:v>
                </c:pt>
                <c:pt idx="323">
                  <c:v>0.9370453953742981</c:v>
                </c:pt>
                <c:pt idx="324">
                  <c:v>0.9370453953742981</c:v>
                </c:pt>
                <c:pt idx="325">
                  <c:v>0.9370453953742981</c:v>
                </c:pt>
                <c:pt idx="326">
                  <c:v>0.9370453953742981</c:v>
                </c:pt>
                <c:pt idx="327">
                  <c:v>0.9370453953742981</c:v>
                </c:pt>
                <c:pt idx="328">
                  <c:v>0.9370453953742981</c:v>
                </c:pt>
                <c:pt idx="329">
                  <c:v>0.9370453953742981</c:v>
                </c:pt>
                <c:pt idx="330">
                  <c:v>0.9370453953742981</c:v>
                </c:pt>
                <c:pt idx="331">
                  <c:v>0.9370453953742981</c:v>
                </c:pt>
                <c:pt idx="332">
                  <c:v>0.9370453953742981</c:v>
                </c:pt>
                <c:pt idx="333">
                  <c:v>0.9370453953742981</c:v>
                </c:pt>
                <c:pt idx="334">
                  <c:v>0.9370453953742981</c:v>
                </c:pt>
                <c:pt idx="335">
                  <c:v>0.9370453953742981</c:v>
                </c:pt>
                <c:pt idx="336">
                  <c:v>0.9370453953742981</c:v>
                </c:pt>
                <c:pt idx="337">
                  <c:v>0.9370453953742981</c:v>
                </c:pt>
                <c:pt idx="338">
                  <c:v>0.9370453953742981</c:v>
                </c:pt>
                <c:pt idx="339">
                  <c:v>0.9370453953742981</c:v>
                </c:pt>
                <c:pt idx="340">
                  <c:v>0.9370453953742981</c:v>
                </c:pt>
                <c:pt idx="341">
                  <c:v>0.9370453953742981</c:v>
                </c:pt>
                <c:pt idx="342">
                  <c:v>0.9370453953742981</c:v>
                </c:pt>
                <c:pt idx="343">
                  <c:v>0.9370453953742981</c:v>
                </c:pt>
                <c:pt idx="344">
                  <c:v>0.9370453953742981</c:v>
                </c:pt>
                <c:pt idx="345">
                  <c:v>0.9370453953742981</c:v>
                </c:pt>
                <c:pt idx="346">
                  <c:v>0.9370453953742981</c:v>
                </c:pt>
                <c:pt idx="347">
                  <c:v>0.9370453953742981</c:v>
                </c:pt>
                <c:pt idx="348">
                  <c:v>0.9370453953742981</c:v>
                </c:pt>
                <c:pt idx="349">
                  <c:v>0.9370453953742981</c:v>
                </c:pt>
                <c:pt idx="350">
                  <c:v>0.9370453953742981</c:v>
                </c:pt>
                <c:pt idx="351">
                  <c:v>0.9370453953742981</c:v>
                </c:pt>
                <c:pt idx="352">
                  <c:v>0.9370453953742981</c:v>
                </c:pt>
                <c:pt idx="353">
                  <c:v>0.9370453953742981</c:v>
                </c:pt>
                <c:pt idx="354">
                  <c:v>0.9370453953742981</c:v>
                </c:pt>
                <c:pt idx="355">
                  <c:v>0.9370453953742981</c:v>
                </c:pt>
                <c:pt idx="356">
                  <c:v>0.9370453953742981</c:v>
                </c:pt>
                <c:pt idx="357">
                  <c:v>0.9370453953742981</c:v>
                </c:pt>
                <c:pt idx="358">
                  <c:v>0.9370453953742981</c:v>
                </c:pt>
                <c:pt idx="359">
                  <c:v>0.9370453953742981</c:v>
                </c:pt>
                <c:pt idx="360">
                  <c:v>0.9370453953742981</c:v>
                </c:pt>
                <c:pt idx="361">
                  <c:v>0.9370453953742981</c:v>
                </c:pt>
                <c:pt idx="362">
                  <c:v>0.9370453953742981</c:v>
                </c:pt>
                <c:pt idx="363">
                  <c:v>0.9370453953742981</c:v>
                </c:pt>
                <c:pt idx="364">
                  <c:v>0.9370453953742981</c:v>
                </c:pt>
                <c:pt idx="365">
                  <c:v>0.9370453953742981</c:v>
                </c:pt>
                <c:pt idx="366">
                  <c:v>0.9370453953742981</c:v>
                </c:pt>
                <c:pt idx="367">
                  <c:v>0.9370453953742981</c:v>
                </c:pt>
                <c:pt idx="368">
                  <c:v>0.9370453953742981</c:v>
                </c:pt>
                <c:pt idx="369">
                  <c:v>0.9370453953742981</c:v>
                </c:pt>
                <c:pt idx="370">
                  <c:v>0.9370453953742981</c:v>
                </c:pt>
                <c:pt idx="371">
                  <c:v>0.9370453953742981</c:v>
                </c:pt>
                <c:pt idx="372">
                  <c:v>0.9370453953742981</c:v>
                </c:pt>
                <c:pt idx="373">
                  <c:v>0.9370453953742981</c:v>
                </c:pt>
                <c:pt idx="374">
                  <c:v>0.9370453953742981</c:v>
                </c:pt>
                <c:pt idx="375">
                  <c:v>0.9370453953742981</c:v>
                </c:pt>
                <c:pt idx="376">
                  <c:v>0.9370453953742981</c:v>
                </c:pt>
                <c:pt idx="377">
                  <c:v>0.9370453953742981</c:v>
                </c:pt>
                <c:pt idx="378">
                  <c:v>0.9370453953742981</c:v>
                </c:pt>
                <c:pt idx="379">
                  <c:v>0.9370453953742981</c:v>
                </c:pt>
                <c:pt idx="380">
                  <c:v>0.9370453953742981</c:v>
                </c:pt>
                <c:pt idx="381">
                  <c:v>0.9370453953742981</c:v>
                </c:pt>
                <c:pt idx="382">
                  <c:v>0.9370453953742981</c:v>
                </c:pt>
                <c:pt idx="383">
                  <c:v>0.9370453953742981</c:v>
                </c:pt>
                <c:pt idx="384">
                  <c:v>0.9370453953742981</c:v>
                </c:pt>
                <c:pt idx="385">
                  <c:v>0.9370453953742981</c:v>
                </c:pt>
                <c:pt idx="386">
                  <c:v>0.9370453953742981</c:v>
                </c:pt>
                <c:pt idx="387">
                  <c:v>0.9370453953742981</c:v>
                </c:pt>
                <c:pt idx="388">
                  <c:v>0.9370453953742981</c:v>
                </c:pt>
                <c:pt idx="389">
                  <c:v>0.9370453953742981</c:v>
                </c:pt>
                <c:pt idx="390">
                  <c:v>0.9370453953742981</c:v>
                </c:pt>
                <c:pt idx="391">
                  <c:v>0.9370453953742981</c:v>
                </c:pt>
                <c:pt idx="392">
                  <c:v>0.9370453953742981</c:v>
                </c:pt>
                <c:pt idx="393">
                  <c:v>0.9370453953742981</c:v>
                </c:pt>
                <c:pt idx="394">
                  <c:v>0.9370453953742981</c:v>
                </c:pt>
                <c:pt idx="395">
                  <c:v>0.9370453953742981</c:v>
                </c:pt>
                <c:pt idx="396">
                  <c:v>0.9370453953742981</c:v>
                </c:pt>
                <c:pt idx="397">
                  <c:v>0.9370453953742981</c:v>
                </c:pt>
                <c:pt idx="398">
                  <c:v>0.9370453953742981</c:v>
                </c:pt>
                <c:pt idx="399">
                  <c:v>0.9370453953742981</c:v>
                </c:pt>
                <c:pt idx="400">
                  <c:v>0.9370453953742981</c:v>
                </c:pt>
                <c:pt idx="401">
                  <c:v>0.9370453953742981</c:v>
                </c:pt>
                <c:pt idx="402">
                  <c:v>0.9370453953742981</c:v>
                </c:pt>
                <c:pt idx="403">
                  <c:v>0.9370453953742981</c:v>
                </c:pt>
                <c:pt idx="404">
                  <c:v>0.9370453953742981</c:v>
                </c:pt>
                <c:pt idx="405">
                  <c:v>0.9370453953742981</c:v>
                </c:pt>
                <c:pt idx="406">
                  <c:v>0.9370453953742981</c:v>
                </c:pt>
                <c:pt idx="407">
                  <c:v>0.9370453953742981</c:v>
                </c:pt>
                <c:pt idx="408">
                  <c:v>0.9370453953742981</c:v>
                </c:pt>
                <c:pt idx="409">
                  <c:v>0.9370453953742981</c:v>
                </c:pt>
                <c:pt idx="410">
                  <c:v>0.9370453953742981</c:v>
                </c:pt>
                <c:pt idx="411">
                  <c:v>0.9370453953742981</c:v>
                </c:pt>
                <c:pt idx="412">
                  <c:v>0.9370453953742981</c:v>
                </c:pt>
                <c:pt idx="413">
                  <c:v>0.9370453953742981</c:v>
                </c:pt>
                <c:pt idx="414">
                  <c:v>0.9370453953742981</c:v>
                </c:pt>
                <c:pt idx="415">
                  <c:v>0.9370453953742981</c:v>
                </c:pt>
                <c:pt idx="416">
                  <c:v>0.9370453953742981</c:v>
                </c:pt>
                <c:pt idx="417">
                  <c:v>0.9370453953742981</c:v>
                </c:pt>
                <c:pt idx="418">
                  <c:v>0.9370453953742981</c:v>
                </c:pt>
                <c:pt idx="419">
                  <c:v>0.9370453953742981</c:v>
                </c:pt>
                <c:pt idx="420">
                  <c:v>0.9370453953742981</c:v>
                </c:pt>
                <c:pt idx="421">
                  <c:v>0.9370453953742981</c:v>
                </c:pt>
                <c:pt idx="422">
                  <c:v>0.9370453953742981</c:v>
                </c:pt>
                <c:pt idx="423">
                  <c:v>0.9370453953742981</c:v>
                </c:pt>
                <c:pt idx="424">
                  <c:v>0.9370453953742981</c:v>
                </c:pt>
                <c:pt idx="425">
                  <c:v>0.9370453953742981</c:v>
                </c:pt>
                <c:pt idx="426">
                  <c:v>0.9370453953742981</c:v>
                </c:pt>
                <c:pt idx="427">
                  <c:v>0.9370453953742981</c:v>
                </c:pt>
                <c:pt idx="428">
                  <c:v>0.9370453953742981</c:v>
                </c:pt>
                <c:pt idx="429">
                  <c:v>0.9370453953742981</c:v>
                </c:pt>
                <c:pt idx="430">
                  <c:v>0.9370453953742981</c:v>
                </c:pt>
                <c:pt idx="431">
                  <c:v>0.9370453953742981</c:v>
                </c:pt>
                <c:pt idx="432">
                  <c:v>0.9370453953742981</c:v>
                </c:pt>
                <c:pt idx="433">
                  <c:v>0.9370453953742981</c:v>
                </c:pt>
                <c:pt idx="434">
                  <c:v>0.9370453953742981</c:v>
                </c:pt>
                <c:pt idx="435">
                  <c:v>0.9370453953742981</c:v>
                </c:pt>
                <c:pt idx="436">
                  <c:v>0.9370453953742981</c:v>
                </c:pt>
                <c:pt idx="437">
                  <c:v>0.9370453953742981</c:v>
                </c:pt>
                <c:pt idx="438">
                  <c:v>0.9370453953742981</c:v>
                </c:pt>
                <c:pt idx="439">
                  <c:v>0.9370453953742981</c:v>
                </c:pt>
                <c:pt idx="440">
                  <c:v>0.9370453953742981</c:v>
                </c:pt>
                <c:pt idx="441">
                  <c:v>0.9370453953742981</c:v>
                </c:pt>
                <c:pt idx="442">
                  <c:v>0.9370453953742981</c:v>
                </c:pt>
                <c:pt idx="443">
                  <c:v>0.9370453953742981</c:v>
                </c:pt>
                <c:pt idx="444">
                  <c:v>0.9370453953742981</c:v>
                </c:pt>
                <c:pt idx="445">
                  <c:v>0.9370453953742981</c:v>
                </c:pt>
                <c:pt idx="446">
                  <c:v>0.9370453953742981</c:v>
                </c:pt>
                <c:pt idx="447">
                  <c:v>0.9370453953742981</c:v>
                </c:pt>
                <c:pt idx="448">
                  <c:v>0.9370453953742981</c:v>
                </c:pt>
                <c:pt idx="449">
                  <c:v>0.9370453953742981</c:v>
                </c:pt>
                <c:pt idx="450">
                  <c:v>0.9370453953742981</c:v>
                </c:pt>
                <c:pt idx="451">
                  <c:v>0.9370453953742981</c:v>
                </c:pt>
                <c:pt idx="452">
                  <c:v>0.9370453953742981</c:v>
                </c:pt>
                <c:pt idx="453">
                  <c:v>0.9370453953742981</c:v>
                </c:pt>
                <c:pt idx="454">
                  <c:v>0.9370453953742981</c:v>
                </c:pt>
                <c:pt idx="455">
                  <c:v>0.9370453953742981</c:v>
                </c:pt>
                <c:pt idx="456">
                  <c:v>0.9370453953742981</c:v>
                </c:pt>
                <c:pt idx="457">
                  <c:v>0.9370453953742981</c:v>
                </c:pt>
                <c:pt idx="458">
                  <c:v>0.9370453953742981</c:v>
                </c:pt>
                <c:pt idx="459">
                  <c:v>0.9370453953742981</c:v>
                </c:pt>
                <c:pt idx="460">
                  <c:v>0.9370453953742981</c:v>
                </c:pt>
                <c:pt idx="461">
                  <c:v>0.9370453953742981</c:v>
                </c:pt>
                <c:pt idx="462">
                  <c:v>0.9370453953742981</c:v>
                </c:pt>
                <c:pt idx="463">
                  <c:v>0.9370453953742981</c:v>
                </c:pt>
                <c:pt idx="464">
                  <c:v>0.9370453953742981</c:v>
                </c:pt>
                <c:pt idx="465">
                  <c:v>0.9370453953742981</c:v>
                </c:pt>
                <c:pt idx="466">
                  <c:v>0.9370453953742981</c:v>
                </c:pt>
                <c:pt idx="467">
                  <c:v>0.9370453953742981</c:v>
                </c:pt>
                <c:pt idx="468">
                  <c:v>0.9370453953742981</c:v>
                </c:pt>
                <c:pt idx="469">
                  <c:v>0.9370453953742981</c:v>
                </c:pt>
                <c:pt idx="470">
                  <c:v>0.9370453953742981</c:v>
                </c:pt>
                <c:pt idx="471">
                  <c:v>0.9370453953742981</c:v>
                </c:pt>
                <c:pt idx="472">
                  <c:v>0.9370453953742981</c:v>
                </c:pt>
                <c:pt idx="473">
                  <c:v>0.9370453953742981</c:v>
                </c:pt>
                <c:pt idx="474">
                  <c:v>0.9370453953742981</c:v>
                </c:pt>
                <c:pt idx="475">
                  <c:v>0.9370453953742981</c:v>
                </c:pt>
                <c:pt idx="476">
                  <c:v>0.9370453953742981</c:v>
                </c:pt>
                <c:pt idx="477">
                  <c:v>0.9370453953742981</c:v>
                </c:pt>
                <c:pt idx="478">
                  <c:v>0.9370453953742981</c:v>
                </c:pt>
                <c:pt idx="479">
                  <c:v>0.9370453953742981</c:v>
                </c:pt>
                <c:pt idx="480">
                  <c:v>0.9370453953742981</c:v>
                </c:pt>
                <c:pt idx="481">
                  <c:v>0.9370453953742981</c:v>
                </c:pt>
                <c:pt idx="482">
                  <c:v>0.9370453953742981</c:v>
                </c:pt>
                <c:pt idx="483">
                  <c:v>0.9370453953742981</c:v>
                </c:pt>
                <c:pt idx="484">
                  <c:v>0.9370453953742981</c:v>
                </c:pt>
                <c:pt idx="485">
                  <c:v>0.9370453953742981</c:v>
                </c:pt>
                <c:pt idx="486">
                  <c:v>0.9370453953742981</c:v>
                </c:pt>
                <c:pt idx="487">
                  <c:v>0.9370453953742981</c:v>
                </c:pt>
                <c:pt idx="488">
                  <c:v>0.9370453953742981</c:v>
                </c:pt>
                <c:pt idx="489">
                  <c:v>0.9370453953742981</c:v>
                </c:pt>
                <c:pt idx="490">
                  <c:v>0.9370453953742981</c:v>
                </c:pt>
                <c:pt idx="491">
                  <c:v>0.9370453953742981</c:v>
                </c:pt>
                <c:pt idx="492">
                  <c:v>0.9370453953742981</c:v>
                </c:pt>
                <c:pt idx="493">
                  <c:v>0.9370453953742981</c:v>
                </c:pt>
                <c:pt idx="494">
                  <c:v>0.9370453953742981</c:v>
                </c:pt>
                <c:pt idx="495">
                  <c:v>0.9370453953742981</c:v>
                </c:pt>
                <c:pt idx="496">
                  <c:v>0.9370453953742981</c:v>
                </c:pt>
                <c:pt idx="497">
                  <c:v>0.9370453953742981</c:v>
                </c:pt>
                <c:pt idx="498">
                  <c:v>0.9370453953742981</c:v>
                </c:pt>
                <c:pt idx="499">
                  <c:v>0.9370453953742981</c:v>
                </c:pt>
                <c:pt idx="500">
                  <c:v>0.9370453953742981</c:v>
                </c:pt>
                <c:pt idx="501">
                  <c:v>0.9370453953742981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'Latacc (g)'!$O$1:$O$502</c:f>
              <c:numCache>
                <c:formatCode>General</c:formatCode>
                <c:ptCount val="502"/>
                <c:pt idx="1">
                  <c:v>1.6139807712534093E-8</c:v>
                </c:pt>
                <c:pt idx="2">
                  <c:v>1.4959844918394083E-8</c:v>
                </c:pt>
                <c:pt idx="3">
                  <c:v>1.4259464720112192E-8</c:v>
                </c:pt>
                <c:pt idx="4">
                  <c:v>1.3965321343789583E-8</c:v>
                </c:pt>
                <c:pt idx="5">
                  <c:v>1.4012106142047287E-8</c:v>
                </c:pt>
                <c:pt idx="6">
                  <c:v>1.4341928533667669E-8</c:v>
                </c:pt>
                <c:pt idx="7">
                  <c:v>1.4903729805837429E-8</c:v>
                </c:pt>
                <c:pt idx="8">
                  <c:v>1.5652725338100026E-8</c:v>
                </c:pt>
                <c:pt idx="9">
                  <c:v>1.6549915216046429E-8</c:v>
                </c:pt>
                <c:pt idx="10">
                  <c:v>1.7561626819428966E-8</c:v>
                </c:pt>
                <c:pt idx="11">
                  <c:v>1.8659129352727177E-8</c:v>
                </c:pt>
                <c:pt idx="12">
                  <c:v>1.981829456099149E-8</c:v>
                </c:pt>
                <c:pt idx="13">
                  <c:v>2.101937468523829E-8</c:v>
                </c:pt>
                <c:pt idx="14">
                  <c:v>2.2246895881039563E-8</c:v>
                </c:pt>
                <c:pt idx="15">
                  <c:v>2.3489628020456621E-8</c:v>
                </c:pt>
                <c:pt idx="16">
                  <c:v>2.4740854698279691E-8</c:v>
                </c:pt>
                <c:pt idx="17">
                  <c:v>2.5998780017744139E-8</c:v>
                </c:pt>
                <c:pt idx="18">
                  <c:v>2.7267383018170221E-8</c:v>
                </c:pt>
                <c:pt idx="19">
                  <c:v>2.8557723297240045E-8</c:v>
                </c:pt>
                <c:pt idx="20">
                  <c:v>2.9889935859728212E-8</c:v>
                </c:pt>
                <c:pt idx="21">
                  <c:v>3.129624914777196E-8</c:v>
                </c:pt>
                <c:pt idx="22">
                  <c:v>3.2825376194978162E-8</c:v>
                </c:pt>
                <c:pt idx="23">
                  <c:v>3.4548946814538795E-8</c:v>
                </c:pt>
                <c:pt idx="24">
                  <c:v>3.657079616914416E-8</c:v>
                </c:pt>
                <c:pt idx="25">
                  <c:v>3.9040475741103364E-8</c:v>
                </c:pt>
                <c:pt idx="26">
                  <c:v>4.2172725756017826E-8</c:v>
                </c:pt>
                <c:pt idx="27">
                  <c:v>4.6275587806121621E-8</c:v>
                </c:pt>
                <c:pt idx="28">
                  <c:v>5.1791168687032041E-8</c:v>
                </c:pt>
                <c:pt idx="29">
                  <c:v>5.9354515968834676E-8</c:v>
                </c:pt>
                <c:pt idx="30">
                  <c:v>6.987880851738737E-8</c:v>
                </c:pt>
                <c:pt idx="31">
                  <c:v>8.467910816989388E-8</c:v>
                </c:pt>
                <c:pt idx="32">
                  <c:v>1.0565182861910216E-7</c:v>
                </c:pt>
                <c:pt idx="33">
                  <c:v>1.3553521682752034E-7</c:v>
                </c:pt>
                <c:pt idx="34">
                  <c:v>1.7828924114837719E-7</c:v>
                </c:pt>
                <c:pt idx="35">
                  <c:v>2.3964844331203494E-7</c:v>
                </c:pt>
                <c:pt idx="36">
                  <c:v>3.2792794968372618E-7</c:v>
                </c:pt>
                <c:pt idx="37">
                  <c:v>4.552032351057278E-7</c:v>
                </c:pt>
                <c:pt idx="38">
                  <c:v>6.3903416958055459E-7</c:v>
                </c:pt>
                <c:pt idx="39">
                  <c:v>9.0498923555060173E-7</c:v>
                </c:pt>
                <c:pt idx="40">
                  <c:v>1.2903547030873597E-6</c:v>
                </c:pt>
                <c:pt idx="41">
                  <c:v>1.8495770746085327E-6</c:v>
                </c:pt>
                <c:pt idx="42">
                  <c:v>2.6622776658768998E-6</c:v>
                </c:pt>
                <c:pt idx="43">
                  <c:v>3.8450421016023029E-6</c:v>
                </c:pt>
                <c:pt idx="44">
                  <c:v>5.5688515203655697E-6</c:v>
                </c:pt>
                <c:pt idx="45">
                  <c:v>8.0848067227634601E-6</c:v>
                </c:pt>
                <c:pt idx="46">
                  <c:v>1.1762177564378362E-5</c:v>
                </c:pt>
                <c:pt idx="47">
                  <c:v>1.7144859157269821E-5</c:v>
                </c:pt>
                <c:pt idx="48">
                  <c:v>2.5035127691808157E-5</c:v>
                </c:pt>
                <c:pt idx="49">
                  <c:v>3.6617984733311459E-5</c:v>
                </c:pt>
                <c:pt idx="50">
                  <c:v>5.3646592277800664E-5</c:v>
                </c:pt>
                <c:pt idx="51">
                  <c:v>7.871845446061343E-5</c:v>
                </c:pt>
                <c:pt idx="52">
                  <c:v>1.156876387540251E-4</c:v>
                </c:pt>
                <c:pt idx="53">
                  <c:v>1.7028179718181491E-4</c:v>
                </c:pt>
                <c:pt idx="54">
                  <c:v>2.5102574727497995E-4</c:v>
                </c:pt>
                <c:pt idx="55">
                  <c:v>3.7062721094116569E-4</c:v>
                </c:pt>
                <c:pt idx="56">
                  <c:v>5.4805987747386098E-4</c:v>
                </c:pt>
                <c:pt idx="57">
                  <c:v>8.1169127952307463E-4</c:v>
                </c:pt>
                <c:pt idx="58">
                  <c:v>1.2040097499266267E-3</c:v>
                </c:pt>
                <c:pt idx="59">
                  <c:v>1.7887449357658625E-3</c:v>
                </c:pt>
                <c:pt idx="60">
                  <c:v>2.661628182977438E-3</c:v>
                </c:pt>
                <c:pt idx="61">
                  <c:v>3.9666611701250076E-3</c:v>
                </c:pt>
                <c:pt idx="62">
                  <c:v>5.9206858277320862E-3</c:v>
                </c:pt>
                <c:pt idx="63">
                  <c:v>8.8502578437328339E-3</c:v>
                </c:pt>
                <c:pt idx="64">
                  <c:v>1.3246577233076096E-2</c:v>
                </c:pt>
                <c:pt idx="65">
                  <c:v>1.9844517111778259E-2</c:v>
                </c:pt>
                <c:pt idx="66">
                  <c:v>2.9728071764111519E-2</c:v>
                </c:pt>
                <c:pt idx="67">
                  <c:v>4.4441163539886475E-2</c:v>
                </c:pt>
                <c:pt idx="68">
                  <c:v>6.6001258790493011E-2</c:v>
                </c:pt>
                <c:pt idx="69">
                  <c:v>9.6501737833023071E-2</c:v>
                </c:pt>
                <c:pt idx="70">
                  <c:v>0.13672766089439392</c:v>
                </c:pt>
                <c:pt idx="71">
                  <c:v>0.18387266993522644</c:v>
                </c:pt>
                <c:pt idx="72">
                  <c:v>0.23119328916072845</c:v>
                </c:pt>
                <c:pt idx="73">
                  <c:v>0.27229031920433044</c:v>
                </c:pt>
                <c:pt idx="74">
                  <c:v>0.30523410439491272</c:v>
                </c:pt>
                <c:pt idx="75">
                  <c:v>0.33178472518920898</c:v>
                </c:pt>
                <c:pt idx="76">
                  <c:v>0.35471194982528687</c:v>
                </c:pt>
                <c:pt idx="77">
                  <c:v>0.37629580497741699</c:v>
                </c:pt>
                <c:pt idx="78">
                  <c:v>0.39799854159355164</c:v>
                </c:pt>
                <c:pt idx="79">
                  <c:v>0.42059579491615295</c:v>
                </c:pt>
                <c:pt idx="80">
                  <c:v>0.44438794255256653</c:v>
                </c:pt>
                <c:pt idx="81">
                  <c:v>0.46937772631645203</c:v>
                </c:pt>
                <c:pt idx="82">
                  <c:v>0.4953961968421936</c:v>
                </c:pt>
                <c:pt idx="83">
                  <c:v>0.52218663692474365</c:v>
                </c:pt>
                <c:pt idx="84">
                  <c:v>0.54945778846740723</c:v>
                </c:pt>
                <c:pt idx="85">
                  <c:v>0.57691657543182373</c:v>
                </c:pt>
                <c:pt idx="86">
                  <c:v>0.60428786277770996</c:v>
                </c:pt>
                <c:pt idx="87">
                  <c:v>0.63132393360137939</c:v>
                </c:pt>
                <c:pt idx="88">
                  <c:v>0.65781021118164063</c:v>
                </c:pt>
                <c:pt idx="89">
                  <c:v>0.68356579542160034</c:v>
                </c:pt>
                <c:pt idx="90">
                  <c:v>0.70844310522079468</c:v>
                </c:pt>
                <c:pt idx="91">
                  <c:v>0.73232561349868774</c:v>
                </c:pt>
                <c:pt idx="92">
                  <c:v>0.75512498617172241</c:v>
                </c:pt>
                <c:pt idx="93">
                  <c:v>0.77677816152572632</c:v>
                </c:pt>
                <c:pt idx="94">
                  <c:v>0.7972443699836731</c:v>
                </c:pt>
                <c:pt idx="95">
                  <c:v>0.81650221347808838</c:v>
                </c:pt>
                <c:pt idx="96">
                  <c:v>0.83454656600952148</c:v>
                </c:pt>
                <c:pt idx="97">
                  <c:v>0.85138601064682007</c:v>
                </c:pt>
                <c:pt idx="98">
                  <c:v>0.86704099178314209</c:v>
                </c:pt>
                <c:pt idx="99">
                  <c:v>0.88154113292694092</c:v>
                </c:pt>
                <c:pt idx="100">
                  <c:v>0.89492350816726685</c:v>
                </c:pt>
                <c:pt idx="101">
                  <c:v>0.90723127126693726</c:v>
                </c:pt>
                <c:pt idx="102">
                  <c:v>0.91851198673248291</c:v>
                </c:pt>
                <c:pt idx="103">
                  <c:v>0.92881608009338379</c:v>
                </c:pt>
                <c:pt idx="104">
                  <c:v>0.93819630146026611</c:v>
                </c:pt>
                <c:pt idx="105">
                  <c:v>0.94670665264129639</c:v>
                </c:pt>
                <c:pt idx="106">
                  <c:v>0.95440137386322021</c:v>
                </c:pt>
                <c:pt idx="107">
                  <c:v>0.96133428812026978</c:v>
                </c:pt>
                <c:pt idx="108">
                  <c:v>0.96755868196487427</c:v>
                </c:pt>
                <c:pt idx="109">
                  <c:v>0.97312653064727783</c:v>
                </c:pt>
                <c:pt idx="110">
                  <c:v>0.9780879020690918</c:v>
                </c:pt>
                <c:pt idx="111">
                  <c:v>0.98249125480651855</c:v>
                </c:pt>
                <c:pt idx="112">
                  <c:v>0.98638296127319336</c:v>
                </c:pt>
                <c:pt idx="113">
                  <c:v>0.98980712890625</c:v>
                </c:pt>
                <c:pt idx="114">
                  <c:v>0.9928053617477417</c:v>
                </c:pt>
                <c:pt idx="115">
                  <c:v>0.99541693925857544</c:v>
                </c:pt>
                <c:pt idx="116">
                  <c:v>0.99767893552780151</c:v>
                </c:pt>
                <c:pt idx="117">
                  <c:v>0.99962550401687622</c:v>
                </c:pt>
                <c:pt idx="118">
                  <c:v>1.001288890838623</c:v>
                </c:pt>
                <c:pt idx="119">
                  <c:v>1.0026988983154297</c:v>
                </c:pt>
                <c:pt idx="120">
                  <c:v>1.003882884979248</c:v>
                </c:pt>
                <c:pt idx="121">
                  <c:v>1.0048661231994629</c:v>
                </c:pt>
                <c:pt idx="122">
                  <c:v>1.0056718587875366</c:v>
                </c:pt>
                <c:pt idx="123">
                  <c:v>1.0063213109970093</c:v>
                </c:pt>
                <c:pt idx="124">
                  <c:v>1.0068339109420776</c:v>
                </c:pt>
                <c:pt idx="125">
                  <c:v>1.0072270631790161</c:v>
                </c:pt>
                <c:pt idx="126">
                  <c:v>1.0075167417526245</c:v>
                </c:pt>
                <c:pt idx="127">
                  <c:v>1.0077173709869385</c:v>
                </c:pt>
                <c:pt idx="128">
                  <c:v>1.0078415870666504</c:v>
                </c:pt>
                <c:pt idx="129">
                  <c:v>1.0079010725021362</c:v>
                </c:pt>
                <c:pt idx="130">
                  <c:v>1.0079061985015869</c:v>
                </c:pt>
                <c:pt idx="131">
                  <c:v>1.0078659057617187</c:v>
                </c:pt>
                <c:pt idx="132">
                  <c:v>1.0077886581420898</c:v>
                </c:pt>
                <c:pt idx="133">
                  <c:v>1.007681131362915</c:v>
                </c:pt>
                <c:pt idx="134">
                  <c:v>1.0075498819351196</c:v>
                </c:pt>
                <c:pt idx="135">
                  <c:v>1.0074003934860229</c:v>
                </c:pt>
                <c:pt idx="136">
                  <c:v>1.0072370767593384</c:v>
                </c:pt>
                <c:pt idx="137">
                  <c:v>1.0070644617080688</c:v>
                </c:pt>
                <c:pt idx="138">
                  <c:v>1.0068857669830322</c:v>
                </c:pt>
                <c:pt idx="139">
                  <c:v>1.0067038536071777</c:v>
                </c:pt>
                <c:pt idx="140">
                  <c:v>1.006521463394165</c:v>
                </c:pt>
                <c:pt idx="141">
                  <c:v>1.006340503692627</c:v>
                </c:pt>
                <c:pt idx="142">
                  <c:v>1.0061630010604858</c:v>
                </c:pt>
                <c:pt idx="143">
                  <c:v>1.0059900283813477</c:v>
                </c:pt>
                <c:pt idx="144">
                  <c:v>1.0058226585388184</c:v>
                </c:pt>
                <c:pt idx="145">
                  <c:v>1.0056619644165039</c:v>
                </c:pt>
                <c:pt idx="146">
                  <c:v>1.0055085420608521</c:v>
                </c:pt>
                <c:pt idx="147">
                  <c:v>1.0053626298904419</c:v>
                </c:pt>
                <c:pt idx="148">
                  <c:v>1.0052249431610107</c:v>
                </c:pt>
                <c:pt idx="149">
                  <c:v>1.0050952434539795</c:v>
                </c:pt>
                <c:pt idx="150">
                  <c:v>1.0049737691879272</c:v>
                </c:pt>
                <c:pt idx="151">
                  <c:v>1.0048602819442749</c:v>
                </c:pt>
                <c:pt idx="152">
                  <c:v>1.0047550201416016</c:v>
                </c:pt>
                <c:pt idx="153">
                  <c:v>1.0046572685241699</c:v>
                </c:pt>
                <c:pt idx="154">
                  <c:v>1.0045672655105591</c:v>
                </c:pt>
                <c:pt idx="155">
                  <c:v>1.0044842958450317</c:v>
                </c:pt>
                <c:pt idx="156">
                  <c:v>1.0044084787368774</c:v>
                </c:pt>
                <c:pt idx="157">
                  <c:v>1.0043389797210693</c:v>
                </c:pt>
                <c:pt idx="158">
                  <c:v>1.004275918006897</c:v>
                </c:pt>
                <c:pt idx="159">
                  <c:v>1.0042186975479126</c:v>
                </c:pt>
                <c:pt idx="160">
                  <c:v>1.004166841506958</c:v>
                </c:pt>
                <c:pt idx="161">
                  <c:v>1.0041201114654541</c:v>
                </c:pt>
                <c:pt idx="162">
                  <c:v>1.0040781497955322</c:v>
                </c:pt>
                <c:pt idx="163">
                  <c:v>1.0040407180786133</c:v>
                </c:pt>
                <c:pt idx="164">
                  <c:v>1.0040072202682495</c:v>
                </c:pt>
                <c:pt idx="165">
                  <c:v>1.0039776563644409</c:v>
                </c:pt>
                <c:pt idx="166">
                  <c:v>1.0039514303207397</c:v>
                </c:pt>
                <c:pt idx="167">
                  <c:v>1.0039284229278564</c:v>
                </c:pt>
                <c:pt idx="168">
                  <c:v>1.0039081573486328</c:v>
                </c:pt>
                <c:pt idx="169">
                  <c:v>1.0038907527923584</c:v>
                </c:pt>
                <c:pt idx="170">
                  <c:v>1.0038753747940063</c:v>
                </c:pt>
                <c:pt idx="171">
                  <c:v>1.0038623809814453</c:v>
                </c:pt>
                <c:pt idx="172">
                  <c:v>1.0038511753082275</c:v>
                </c:pt>
                <c:pt idx="173">
                  <c:v>1.0038416385650635</c:v>
                </c:pt>
                <c:pt idx="174">
                  <c:v>1.0038336515426636</c:v>
                </c:pt>
                <c:pt idx="175">
                  <c:v>1.0038270950317383</c:v>
                </c:pt>
                <c:pt idx="176">
                  <c:v>1.0038216114044189</c:v>
                </c:pt>
                <c:pt idx="177">
                  <c:v>1.0038172006607056</c:v>
                </c:pt>
                <c:pt idx="178">
                  <c:v>1.0038137435913086</c:v>
                </c:pt>
                <c:pt idx="179">
                  <c:v>1.0038111209869385</c:v>
                </c:pt>
                <c:pt idx="180">
                  <c:v>1.0038090944290161</c:v>
                </c:pt>
                <c:pt idx="181">
                  <c:v>1.0038077831268311</c:v>
                </c:pt>
                <c:pt idx="182">
                  <c:v>1.0038070678710937</c:v>
                </c:pt>
                <c:pt idx="183">
                  <c:v>1.0038065910339355</c:v>
                </c:pt>
                <c:pt idx="184">
                  <c:v>1.0038065910339355</c:v>
                </c:pt>
                <c:pt idx="185">
                  <c:v>1.0038068294525146</c:v>
                </c:pt>
                <c:pt idx="186">
                  <c:v>1.0038073062896729</c:v>
                </c:pt>
                <c:pt idx="187">
                  <c:v>1.0038080215454102</c:v>
                </c:pt>
                <c:pt idx="188">
                  <c:v>1.0038089752197266</c:v>
                </c:pt>
                <c:pt idx="189">
                  <c:v>1.003809928894043</c:v>
                </c:pt>
                <c:pt idx="190">
                  <c:v>1.0038111209869385</c:v>
                </c:pt>
                <c:pt idx="191">
                  <c:v>1.003812313079834</c:v>
                </c:pt>
                <c:pt idx="192">
                  <c:v>1.0038133859634399</c:v>
                </c:pt>
                <c:pt idx="193">
                  <c:v>1.003814697265625</c:v>
                </c:pt>
                <c:pt idx="194">
                  <c:v>1.0038158893585205</c:v>
                </c:pt>
                <c:pt idx="195">
                  <c:v>1.0038169622421265</c:v>
                </c:pt>
                <c:pt idx="196">
                  <c:v>1.003818154335022</c:v>
                </c:pt>
                <c:pt idx="197">
                  <c:v>1.0038193464279175</c:v>
                </c:pt>
                <c:pt idx="198">
                  <c:v>1.003820538520813</c:v>
                </c:pt>
                <c:pt idx="199">
                  <c:v>1.0038217306137085</c:v>
                </c:pt>
                <c:pt idx="200">
                  <c:v>1.0038226842880249</c:v>
                </c:pt>
                <c:pt idx="201">
                  <c:v>1.0038236379623413</c:v>
                </c:pt>
                <c:pt idx="202">
                  <c:v>1.0038245916366577</c:v>
                </c:pt>
                <c:pt idx="203">
                  <c:v>1.0038254261016846</c:v>
                </c:pt>
                <c:pt idx="204">
                  <c:v>1.0038261413574219</c:v>
                </c:pt>
                <c:pt idx="205">
                  <c:v>1.0038269758224487</c:v>
                </c:pt>
                <c:pt idx="206">
                  <c:v>1.003827691078186</c:v>
                </c:pt>
                <c:pt idx="207">
                  <c:v>1.0038284063339233</c:v>
                </c:pt>
                <c:pt idx="208">
                  <c:v>1.0038290023803711</c:v>
                </c:pt>
                <c:pt idx="209">
                  <c:v>1.0038295984268188</c:v>
                </c:pt>
                <c:pt idx="210">
                  <c:v>1.0038299560546875</c:v>
                </c:pt>
                <c:pt idx="211">
                  <c:v>1.0038305521011353</c:v>
                </c:pt>
                <c:pt idx="212">
                  <c:v>1.0038309097290039</c:v>
                </c:pt>
                <c:pt idx="213">
                  <c:v>1.0038312673568726</c:v>
                </c:pt>
                <c:pt idx="214">
                  <c:v>1.0038316249847412</c:v>
                </c:pt>
                <c:pt idx="215">
                  <c:v>1.0038319826126099</c:v>
                </c:pt>
                <c:pt idx="216">
                  <c:v>1.0038323402404785</c:v>
                </c:pt>
                <c:pt idx="217">
                  <c:v>1.0038325786590576</c:v>
                </c:pt>
                <c:pt idx="218">
                  <c:v>1.0038326978683472</c:v>
                </c:pt>
                <c:pt idx="219">
                  <c:v>1.0038329362869263</c:v>
                </c:pt>
                <c:pt idx="220">
                  <c:v>1.0038331747055054</c:v>
                </c:pt>
                <c:pt idx="221">
                  <c:v>1.0038332939147949</c:v>
                </c:pt>
                <c:pt idx="222">
                  <c:v>1.0038334131240845</c:v>
                </c:pt>
                <c:pt idx="223">
                  <c:v>1.0038336515426636</c:v>
                </c:pt>
                <c:pt idx="224">
                  <c:v>1.0038336515426636</c:v>
                </c:pt>
                <c:pt idx="225">
                  <c:v>1.0038338899612427</c:v>
                </c:pt>
                <c:pt idx="226">
                  <c:v>1.0038338899612427</c:v>
                </c:pt>
                <c:pt idx="227">
                  <c:v>1.0038340091705322</c:v>
                </c:pt>
                <c:pt idx="228">
                  <c:v>1.0038340091705322</c:v>
                </c:pt>
                <c:pt idx="229">
                  <c:v>1.0038340091705322</c:v>
                </c:pt>
                <c:pt idx="230">
                  <c:v>1.0038340091705322</c:v>
                </c:pt>
                <c:pt idx="231">
                  <c:v>1.0038341283798218</c:v>
                </c:pt>
                <c:pt idx="232">
                  <c:v>1.0038341283798218</c:v>
                </c:pt>
                <c:pt idx="233">
                  <c:v>1.0038341283798218</c:v>
                </c:pt>
                <c:pt idx="234">
                  <c:v>1.0038341283798218</c:v>
                </c:pt>
                <c:pt idx="235">
                  <c:v>1.0038341283798218</c:v>
                </c:pt>
                <c:pt idx="236">
                  <c:v>1.0038341283798218</c:v>
                </c:pt>
                <c:pt idx="237">
                  <c:v>1.0038341283798218</c:v>
                </c:pt>
                <c:pt idx="238">
                  <c:v>1.0038341283798218</c:v>
                </c:pt>
                <c:pt idx="239">
                  <c:v>1.0038341283798218</c:v>
                </c:pt>
                <c:pt idx="240">
                  <c:v>1.0038341283798218</c:v>
                </c:pt>
                <c:pt idx="241">
                  <c:v>1.0038341283798218</c:v>
                </c:pt>
                <c:pt idx="242">
                  <c:v>1.0038341283798218</c:v>
                </c:pt>
                <c:pt idx="243">
                  <c:v>1.0038341283798218</c:v>
                </c:pt>
                <c:pt idx="244">
                  <c:v>1.0038341283798218</c:v>
                </c:pt>
                <c:pt idx="245">
                  <c:v>1.0038341283798218</c:v>
                </c:pt>
                <c:pt idx="246">
                  <c:v>1.0038341283798218</c:v>
                </c:pt>
                <c:pt idx="247">
                  <c:v>1.0038341283798218</c:v>
                </c:pt>
                <c:pt idx="248">
                  <c:v>1.0038341283798218</c:v>
                </c:pt>
                <c:pt idx="249">
                  <c:v>1.0038341283798218</c:v>
                </c:pt>
                <c:pt idx="250">
                  <c:v>1.0038341283798218</c:v>
                </c:pt>
                <c:pt idx="251">
                  <c:v>1.0038341283798218</c:v>
                </c:pt>
                <c:pt idx="252">
                  <c:v>1.0038341283798218</c:v>
                </c:pt>
                <c:pt idx="253">
                  <c:v>1.0038341283798218</c:v>
                </c:pt>
                <c:pt idx="254">
                  <c:v>1.0038341283798218</c:v>
                </c:pt>
                <c:pt idx="255">
                  <c:v>1.0038341283798218</c:v>
                </c:pt>
                <c:pt idx="256">
                  <c:v>1.0038341283798218</c:v>
                </c:pt>
                <c:pt idx="257">
                  <c:v>1.0038341283798218</c:v>
                </c:pt>
                <c:pt idx="258">
                  <c:v>1.0038341283798218</c:v>
                </c:pt>
                <c:pt idx="259">
                  <c:v>1.0038341283798218</c:v>
                </c:pt>
                <c:pt idx="260">
                  <c:v>1.0038341283798218</c:v>
                </c:pt>
                <c:pt idx="261">
                  <c:v>1.0038341283798218</c:v>
                </c:pt>
                <c:pt idx="262">
                  <c:v>1.0038341283798218</c:v>
                </c:pt>
                <c:pt idx="263">
                  <c:v>1.0038341283798218</c:v>
                </c:pt>
                <c:pt idx="264">
                  <c:v>1.0038341283798218</c:v>
                </c:pt>
                <c:pt idx="265">
                  <c:v>1.0038341283798218</c:v>
                </c:pt>
                <c:pt idx="266">
                  <c:v>1.0038341283798218</c:v>
                </c:pt>
                <c:pt idx="267">
                  <c:v>1.0038341283798218</c:v>
                </c:pt>
                <c:pt idx="268">
                  <c:v>1.0038341283798218</c:v>
                </c:pt>
                <c:pt idx="269">
                  <c:v>1.0038341283798218</c:v>
                </c:pt>
                <c:pt idx="270">
                  <c:v>1.0038341283798218</c:v>
                </c:pt>
                <c:pt idx="271">
                  <c:v>1.0038341283798218</c:v>
                </c:pt>
                <c:pt idx="272">
                  <c:v>1.0038341283798218</c:v>
                </c:pt>
                <c:pt idx="273">
                  <c:v>1.0038341283798218</c:v>
                </c:pt>
                <c:pt idx="274">
                  <c:v>1.0038341283798218</c:v>
                </c:pt>
                <c:pt idx="275">
                  <c:v>1.0038341283798218</c:v>
                </c:pt>
                <c:pt idx="276">
                  <c:v>1.0038341283798218</c:v>
                </c:pt>
                <c:pt idx="277">
                  <c:v>1.0038341283798218</c:v>
                </c:pt>
                <c:pt idx="278">
                  <c:v>1.0038341283798218</c:v>
                </c:pt>
                <c:pt idx="279">
                  <c:v>1.0038341283798218</c:v>
                </c:pt>
                <c:pt idx="280">
                  <c:v>1.0038341283798218</c:v>
                </c:pt>
                <c:pt idx="281">
                  <c:v>1.0038341283798218</c:v>
                </c:pt>
                <c:pt idx="282">
                  <c:v>1.0038341283798218</c:v>
                </c:pt>
                <c:pt idx="283">
                  <c:v>1.0038341283798218</c:v>
                </c:pt>
                <c:pt idx="284">
                  <c:v>1.0038341283798218</c:v>
                </c:pt>
                <c:pt idx="285">
                  <c:v>1.0038341283798218</c:v>
                </c:pt>
                <c:pt idx="286">
                  <c:v>1.0038341283798218</c:v>
                </c:pt>
                <c:pt idx="287">
                  <c:v>1.0038341283798218</c:v>
                </c:pt>
                <c:pt idx="288">
                  <c:v>1.0038341283798218</c:v>
                </c:pt>
                <c:pt idx="289">
                  <c:v>1.0038341283798218</c:v>
                </c:pt>
                <c:pt idx="290">
                  <c:v>1.0038341283798218</c:v>
                </c:pt>
                <c:pt idx="291">
                  <c:v>1.0038341283798218</c:v>
                </c:pt>
                <c:pt idx="292">
                  <c:v>1.0038341283798218</c:v>
                </c:pt>
                <c:pt idx="293">
                  <c:v>1.0038341283798218</c:v>
                </c:pt>
                <c:pt idx="294">
                  <c:v>1.0038341283798218</c:v>
                </c:pt>
                <c:pt idx="295">
                  <c:v>1.0038341283798218</c:v>
                </c:pt>
                <c:pt idx="296">
                  <c:v>1.0038341283798218</c:v>
                </c:pt>
                <c:pt idx="297">
                  <c:v>1.0038341283798218</c:v>
                </c:pt>
                <c:pt idx="298">
                  <c:v>1.0038341283798218</c:v>
                </c:pt>
                <c:pt idx="299">
                  <c:v>1.0038341283798218</c:v>
                </c:pt>
                <c:pt idx="300">
                  <c:v>1.0038341283798218</c:v>
                </c:pt>
                <c:pt idx="301">
                  <c:v>1.0038341283798218</c:v>
                </c:pt>
                <c:pt idx="302">
                  <c:v>1.0038341283798218</c:v>
                </c:pt>
                <c:pt idx="303">
                  <c:v>1.0038341283798218</c:v>
                </c:pt>
                <c:pt idx="304">
                  <c:v>1.0038341283798218</c:v>
                </c:pt>
                <c:pt idx="305">
                  <c:v>1.0038341283798218</c:v>
                </c:pt>
                <c:pt idx="306">
                  <c:v>1.0038341283798218</c:v>
                </c:pt>
                <c:pt idx="307">
                  <c:v>1.0038341283798218</c:v>
                </c:pt>
                <c:pt idx="308">
                  <c:v>1.0038341283798218</c:v>
                </c:pt>
                <c:pt idx="309">
                  <c:v>1.0038341283798218</c:v>
                </c:pt>
                <c:pt idx="310">
                  <c:v>1.0038341283798218</c:v>
                </c:pt>
                <c:pt idx="311">
                  <c:v>1.0038341283798218</c:v>
                </c:pt>
                <c:pt idx="312">
                  <c:v>1.0038341283798218</c:v>
                </c:pt>
                <c:pt idx="313">
                  <c:v>1.0038341283798218</c:v>
                </c:pt>
                <c:pt idx="314">
                  <c:v>1.0038341283798218</c:v>
                </c:pt>
                <c:pt idx="315">
                  <c:v>1.0038341283798218</c:v>
                </c:pt>
                <c:pt idx="316">
                  <c:v>1.0038341283798218</c:v>
                </c:pt>
                <c:pt idx="317">
                  <c:v>1.0038341283798218</c:v>
                </c:pt>
                <c:pt idx="318">
                  <c:v>1.0038341283798218</c:v>
                </c:pt>
                <c:pt idx="319">
                  <c:v>1.0038341283798218</c:v>
                </c:pt>
                <c:pt idx="320">
                  <c:v>1.0038341283798218</c:v>
                </c:pt>
                <c:pt idx="321">
                  <c:v>1.0038341283798218</c:v>
                </c:pt>
                <c:pt idx="322">
                  <c:v>1.0038341283798218</c:v>
                </c:pt>
                <c:pt idx="323">
                  <c:v>1.0038341283798218</c:v>
                </c:pt>
                <c:pt idx="324">
                  <c:v>1.0038341283798218</c:v>
                </c:pt>
                <c:pt idx="325">
                  <c:v>1.0038341283798218</c:v>
                </c:pt>
                <c:pt idx="326">
                  <c:v>1.0038341283798218</c:v>
                </c:pt>
                <c:pt idx="327">
                  <c:v>1.0038341283798218</c:v>
                </c:pt>
                <c:pt idx="328">
                  <c:v>1.0038341283798218</c:v>
                </c:pt>
                <c:pt idx="329">
                  <c:v>1.0038341283798218</c:v>
                </c:pt>
                <c:pt idx="330">
                  <c:v>1.0038341283798218</c:v>
                </c:pt>
                <c:pt idx="331">
                  <c:v>1.0038341283798218</c:v>
                </c:pt>
                <c:pt idx="332">
                  <c:v>1.0038341283798218</c:v>
                </c:pt>
                <c:pt idx="333">
                  <c:v>1.0038341283798218</c:v>
                </c:pt>
                <c:pt idx="334">
                  <c:v>1.0038341283798218</c:v>
                </c:pt>
                <c:pt idx="335">
                  <c:v>1.0038341283798218</c:v>
                </c:pt>
                <c:pt idx="336">
                  <c:v>1.0038341283798218</c:v>
                </c:pt>
                <c:pt idx="337">
                  <c:v>1.0038341283798218</c:v>
                </c:pt>
                <c:pt idx="338">
                  <c:v>1.0038341283798218</c:v>
                </c:pt>
                <c:pt idx="339">
                  <c:v>1.0038341283798218</c:v>
                </c:pt>
                <c:pt idx="340">
                  <c:v>1.0038341283798218</c:v>
                </c:pt>
                <c:pt idx="341">
                  <c:v>1.0038341283798218</c:v>
                </c:pt>
                <c:pt idx="342">
                  <c:v>1.0038341283798218</c:v>
                </c:pt>
                <c:pt idx="343">
                  <c:v>1.0038341283798218</c:v>
                </c:pt>
                <c:pt idx="344">
                  <c:v>1.0038341283798218</c:v>
                </c:pt>
                <c:pt idx="345">
                  <c:v>1.0038341283798218</c:v>
                </c:pt>
                <c:pt idx="346">
                  <c:v>1.0038341283798218</c:v>
                </c:pt>
                <c:pt idx="347">
                  <c:v>1.0038341283798218</c:v>
                </c:pt>
                <c:pt idx="348">
                  <c:v>1.0038341283798218</c:v>
                </c:pt>
                <c:pt idx="349">
                  <c:v>1.0038341283798218</c:v>
                </c:pt>
                <c:pt idx="350">
                  <c:v>1.0038341283798218</c:v>
                </c:pt>
                <c:pt idx="351">
                  <c:v>1.0038341283798218</c:v>
                </c:pt>
                <c:pt idx="352">
                  <c:v>1.0038341283798218</c:v>
                </c:pt>
                <c:pt idx="353">
                  <c:v>1.0038341283798218</c:v>
                </c:pt>
                <c:pt idx="354">
                  <c:v>1.0038341283798218</c:v>
                </c:pt>
                <c:pt idx="355">
                  <c:v>1.0038341283798218</c:v>
                </c:pt>
                <c:pt idx="356">
                  <c:v>1.0038341283798218</c:v>
                </c:pt>
                <c:pt idx="357">
                  <c:v>1.0038341283798218</c:v>
                </c:pt>
                <c:pt idx="358">
                  <c:v>1.0038341283798218</c:v>
                </c:pt>
                <c:pt idx="359">
                  <c:v>1.0038341283798218</c:v>
                </c:pt>
                <c:pt idx="360">
                  <c:v>1.0038341283798218</c:v>
                </c:pt>
                <c:pt idx="361">
                  <c:v>1.0038341283798218</c:v>
                </c:pt>
                <c:pt idx="362">
                  <c:v>1.0038341283798218</c:v>
                </c:pt>
                <c:pt idx="363">
                  <c:v>1.0038341283798218</c:v>
                </c:pt>
                <c:pt idx="364">
                  <c:v>1.0038341283798218</c:v>
                </c:pt>
                <c:pt idx="365">
                  <c:v>1.0038341283798218</c:v>
                </c:pt>
                <c:pt idx="366">
                  <c:v>1.0038341283798218</c:v>
                </c:pt>
                <c:pt idx="367">
                  <c:v>1.0038341283798218</c:v>
                </c:pt>
                <c:pt idx="368">
                  <c:v>1.0038341283798218</c:v>
                </c:pt>
                <c:pt idx="369">
                  <c:v>1.0038341283798218</c:v>
                </c:pt>
                <c:pt idx="370">
                  <c:v>1.0038341283798218</c:v>
                </c:pt>
                <c:pt idx="371">
                  <c:v>1.0038341283798218</c:v>
                </c:pt>
                <c:pt idx="372">
                  <c:v>1.0038341283798218</c:v>
                </c:pt>
                <c:pt idx="373">
                  <c:v>1.0038341283798218</c:v>
                </c:pt>
                <c:pt idx="374">
                  <c:v>1.0038341283798218</c:v>
                </c:pt>
                <c:pt idx="375">
                  <c:v>1.0038341283798218</c:v>
                </c:pt>
                <c:pt idx="376">
                  <c:v>1.0038341283798218</c:v>
                </c:pt>
                <c:pt idx="377">
                  <c:v>1.0038341283798218</c:v>
                </c:pt>
                <c:pt idx="378">
                  <c:v>1.0038341283798218</c:v>
                </c:pt>
                <c:pt idx="379">
                  <c:v>1.0038341283798218</c:v>
                </c:pt>
                <c:pt idx="380">
                  <c:v>1.0038341283798218</c:v>
                </c:pt>
                <c:pt idx="381">
                  <c:v>1.0038341283798218</c:v>
                </c:pt>
                <c:pt idx="382">
                  <c:v>1.0038341283798218</c:v>
                </c:pt>
                <c:pt idx="383">
                  <c:v>1.0038341283798218</c:v>
                </c:pt>
                <c:pt idx="384">
                  <c:v>1.0038341283798218</c:v>
                </c:pt>
                <c:pt idx="385">
                  <c:v>1.0038341283798218</c:v>
                </c:pt>
                <c:pt idx="386">
                  <c:v>1.0038341283798218</c:v>
                </c:pt>
                <c:pt idx="387">
                  <c:v>1.0038341283798218</c:v>
                </c:pt>
                <c:pt idx="388">
                  <c:v>1.0038341283798218</c:v>
                </c:pt>
                <c:pt idx="389">
                  <c:v>1.0038341283798218</c:v>
                </c:pt>
                <c:pt idx="390">
                  <c:v>1.0038341283798218</c:v>
                </c:pt>
                <c:pt idx="391">
                  <c:v>1.0038341283798218</c:v>
                </c:pt>
                <c:pt idx="392">
                  <c:v>1.0038341283798218</c:v>
                </c:pt>
                <c:pt idx="393">
                  <c:v>1.0038341283798218</c:v>
                </c:pt>
                <c:pt idx="394">
                  <c:v>1.0038341283798218</c:v>
                </c:pt>
                <c:pt idx="395">
                  <c:v>1.0038341283798218</c:v>
                </c:pt>
                <c:pt idx="396">
                  <c:v>1.0038341283798218</c:v>
                </c:pt>
                <c:pt idx="397">
                  <c:v>1.0038341283798218</c:v>
                </c:pt>
                <c:pt idx="398">
                  <c:v>1.0038341283798218</c:v>
                </c:pt>
                <c:pt idx="399">
                  <c:v>1.0038341283798218</c:v>
                </c:pt>
                <c:pt idx="400">
                  <c:v>1.0038341283798218</c:v>
                </c:pt>
                <c:pt idx="401">
                  <c:v>1.0038341283798218</c:v>
                </c:pt>
                <c:pt idx="402">
                  <c:v>1.0038341283798218</c:v>
                </c:pt>
                <c:pt idx="403">
                  <c:v>1.0038341283798218</c:v>
                </c:pt>
                <c:pt idx="404">
                  <c:v>1.0038341283798218</c:v>
                </c:pt>
                <c:pt idx="405">
                  <c:v>1.0038341283798218</c:v>
                </c:pt>
                <c:pt idx="406">
                  <c:v>1.0038341283798218</c:v>
                </c:pt>
                <c:pt idx="407">
                  <c:v>1.0038341283798218</c:v>
                </c:pt>
                <c:pt idx="408">
                  <c:v>1.0038341283798218</c:v>
                </c:pt>
                <c:pt idx="409">
                  <c:v>1.0038341283798218</c:v>
                </c:pt>
                <c:pt idx="410">
                  <c:v>1.0038341283798218</c:v>
                </c:pt>
                <c:pt idx="411">
                  <c:v>1.0038341283798218</c:v>
                </c:pt>
                <c:pt idx="412">
                  <c:v>1.0038341283798218</c:v>
                </c:pt>
                <c:pt idx="413">
                  <c:v>1.0038341283798218</c:v>
                </c:pt>
                <c:pt idx="414">
                  <c:v>1.0038341283798218</c:v>
                </c:pt>
                <c:pt idx="415">
                  <c:v>1.0038341283798218</c:v>
                </c:pt>
                <c:pt idx="416">
                  <c:v>1.0038341283798218</c:v>
                </c:pt>
                <c:pt idx="417">
                  <c:v>1.0038341283798218</c:v>
                </c:pt>
                <c:pt idx="418">
                  <c:v>1.0038341283798218</c:v>
                </c:pt>
                <c:pt idx="419">
                  <c:v>1.0038341283798218</c:v>
                </c:pt>
                <c:pt idx="420">
                  <c:v>1.0038341283798218</c:v>
                </c:pt>
                <c:pt idx="421">
                  <c:v>1.0038341283798218</c:v>
                </c:pt>
                <c:pt idx="422">
                  <c:v>1.0038341283798218</c:v>
                </c:pt>
                <c:pt idx="423">
                  <c:v>1.0038341283798218</c:v>
                </c:pt>
                <c:pt idx="424">
                  <c:v>1.0038341283798218</c:v>
                </c:pt>
                <c:pt idx="425">
                  <c:v>1.0038341283798218</c:v>
                </c:pt>
                <c:pt idx="426">
                  <c:v>1.0038341283798218</c:v>
                </c:pt>
                <c:pt idx="427">
                  <c:v>1.0038341283798218</c:v>
                </c:pt>
                <c:pt idx="428">
                  <c:v>1.0038341283798218</c:v>
                </c:pt>
                <c:pt idx="429">
                  <c:v>1.0038341283798218</c:v>
                </c:pt>
                <c:pt idx="430">
                  <c:v>1.0038341283798218</c:v>
                </c:pt>
                <c:pt idx="431">
                  <c:v>1.0038341283798218</c:v>
                </c:pt>
                <c:pt idx="432">
                  <c:v>1.0038341283798218</c:v>
                </c:pt>
                <c:pt idx="433">
                  <c:v>1.0038341283798218</c:v>
                </c:pt>
                <c:pt idx="434">
                  <c:v>1.0038341283798218</c:v>
                </c:pt>
                <c:pt idx="435">
                  <c:v>1.0038341283798218</c:v>
                </c:pt>
                <c:pt idx="436">
                  <c:v>1.0038341283798218</c:v>
                </c:pt>
                <c:pt idx="437">
                  <c:v>1.0038341283798218</c:v>
                </c:pt>
                <c:pt idx="438">
                  <c:v>1.0038341283798218</c:v>
                </c:pt>
                <c:pt idx="439">
                  <c:v>1.0038341283798218</c:v>
                </c:pt>
                <c:pt idx="440">
                  <c:v>1.0038341283798218</c:v>
                </c:pt>
                <c:pt idx="441">
                  <c:v>1.0038341283798218</c:v>
                </c:pt>
                <c:pt idx="442">
                  <c:v>1.0038341283798218</c:v>
                </c:pt>
                <c:pt idx="443">
                  <c:v>1.0038341283798218</c:v>
                </c:pt>
                <c:pt idx="444">
                  <c:v>1.0038341283798218</c:v>
                </c:pt>
                <c:pt idx="445">
                  <c:v>1.0038341283798218</c:v>
                </c:pt>
                <c:pt idx="446">
                  <c:v>1.0038341283798218</c:v>
                </c:pt>
                <c:pt idx="447">
                  <c:v>1.0038341283798218</c:v>
                </c:pt>
                <c:pt idx="448">
                  <c:v>1.0038341283798218</c:v>
                </c:pt>
                <c:pt idx="449">
                  <c:v>1.0038341283798218</c:v>
                </c:pt>
                <c:pt idx="450">
                  <c:v>1.0038341283798218</c:v>
                </c:pt>
                <c:pt idx="451">
                  <c:v>1.0038341283798218</c:v>
                </c:pt>
                <c:pt idx="452">
                  <c:v>1.0038341283798218</c:v>
                </c:pt>
                <c:pt idx="453">
                  <c:v>1.0038341283798218</c:v>
                </c:pt>
                <c:pt idx="454">
                  <c:v>1.0038341283798218</c:v>
                </c:pt>
                <c:pt idx="455">
                  <c:v>1.0038341283798218</c:v>
                </c:pt>
                <c:pt idx="456">
                  <c:v>1.0038341283798218</c:v>
                </c:pt>
                <c:pt idx="457">
                  <c:v>1.0038341283798218</c:v>
                </c:pt>
                <c:pt idx="458">
                  <c:v>1.0038341283798218</c:v>
                </c:pt>
                <c:pt idx="459">
                  <c:v>1.0038341283798218</c:v>
                </c:pt>
                <c:pt idx="460">
                  <c:v>1.0038341283798218</c:v>
                </c:pt>
                <c:pt idx="461">
                  <c:v>1.0038341283798218</c:v>
                </c:pt>
                <c:pt idx="462">
                  <c:v>1.0038341283798218</c:v>
                </c:pt>
                <c:pt idx="463">
                  <c:v>1.0038341283798218</c:v>
                </c:pt>
                <c:pt idx="464">
                  <c:v>1.0038341283798218</c:v>
                </c:pt>
                <c:pt idx="465">
                  <c:v>1.0038341283798218</c:v>
                </c:pt>
                <c:pt idx="466">
                  <c:v>1.0038341283798218</c:v>
                </c:pt>
                <c:pt idx="467">
                  <c:v>1.0038341283798218</c:v>
                </c:pt>
                <c:pt idx="468">
                  <c:v>1.0038341283798218</c:v>
                </c:pt>
                <c:pt idx="469">
                  <c:v>1.0038341283798218</c:v>
                </c:pt>
                <c:pt idx="470">
                  <c:v>1.0038341283798218</c:v>
                </c:pt>
                <c:pt idx="471">
                  <c:v>1.0038341283798218</c:v>
                </c:pt>
                <c:pt idx="472">
                  <c:v>1.0038341283798218</c:v>
                </c:pt>
                <c:pt idx="473">
                  <c:v>1.0038341283798218</c:v>
                </c:pt>
                <c:pt idx="474">
                  <c:v>1.0038341283798218</c:v>
                </c:pt>
                <c:pt idx="475">
                  <c:v>1.0038341283798218</c:v>
                </c:pt>
                <c:pt idx="476">
                  <c:v>1.0038341283798218</c:v>
                </c:pt>
                <c:pt idx="477">
                  <c:v>1.0038341283798218</c:v>
                </c:pt>
                <c:pt idx="478">
                  <c:v>1.0038341283798218</c:v>
                </c:pt>
                <c:pt idx="479">
                  <c:v>1.0038341283798218</c:v>
                </c:pt>
                <c:pt idx="480">
                  <c:v>1.0038341283798218</c:v>
                </c:pt>
                <c:pt idx="481">
                  <c:v>1.0038341283798218</c:v>
                </c:pt>
                <c:pt idx="482">
                  <c:v>1.0038341283798218</c:v>
                </c:pt>
                <c:pt idx="483">
                  <c:v>1.0038341283798218</c:v>
                </c:pt>
                <c:pt idx="484">
                  <c:v>1.0038341283798218</c:v>
                </c:pt>
                <c:pt idx="485">
                  <c:v>1.0038341283798218</c:v>
                </c:pt>
                <c:pt idx="486">
                  <c:v>1.0038341283798218</c:v>
                </c:pt>
                <c:pt idx="487">
                  <c:v>1.0038341283798218</c:v>
                </c:pt>
                <c:pt idx="488">
                  <c:v>1.0038341283798218</c:v>
                </c:pt>
                <c:pt idx="489">
                  <c:v>1.0038341283798218</c:v>
                </c:pt>
                <c:pt idx="490">
                  <c:v>1.0038341283798218</c:v>
                </c:pt>
                <c:pt idx="491">
                  <c:v>1.0038341283798218</c:v>
                </c:pt>
                <c:pt idx="492">
                  <c:v>1.0038341283798218</c:v>
                </c:pt>
                <c:pt idx="493">
                  <c:v>1.0038341283798218</c:v>
                </c:pt>
                <c:pt idx="494">
                  <c:v>1.0038341283798218</c:v>
                </c:pt>
                <c:pt idx="495">
                  <c:v>1.0038341283798218</c:v>
                </c:pt>
                <c:pt idx="496">
                  <c:v>1.0038341283798218</c:v>
                </c:pt>
                <c:pt idx="497">
                  <c:v>1.0038341283798218</c:v>
                </c:pt>
                <c:pt idx="498">
                  <c:v>1.0038341283798218</c:v>
                </c:pt>
                <c:pt idx="499">
                  <c:v>1.0038341283798218</c:v>
                </c:pt>
                <c:pt idx="500">
                  <c:v>1.0038341283798218</c:v>
                </c:pt>
                <c:pt idx="501">
                  <c:v>1.0038341283798218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6224"/>
        <c:axId val="108197760"/>
      </c:lineChart>
      <c:catAx>
        <c:axId val="10819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08197760"/>
        <c:crosses val="autoZero"/>
        <c:auto val="1"/>
        <c:lblAlgn val="ctr"/>
        <c:lblOffset val="100"/>
        <c:noMultiLvlLbl val="0"/>
      </c:catAx>
      <c:valAx>
        <c:axId val="10819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19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'SideSlip (deg)'!$A$1:$A$502</c:f>
              <c:numCache>
                <c:formatCode>General</c:formatCode>
                <c:ptCount val="502"/>
                <c:pt idx="0">
                  <c:v>0</c:v>
                </c:pt>
                <c:pt idx="1">
                  <c:v>0</c:v>
                </c:pt>
                <c:pt idx="2">
                  <c:v>2.2727812687417526E-10</c:v>
                </c:pt>
                <c:pt idx="3">
                  <c:v>3.7801528574021859E-10</c:v>
                </c:pt>
                <c:pt idx="4">
                  <c:v>4.635204997605058E-10</c:v>
                </c:pt>
                <c:pt idx="5">
                  <c:v>4.9390302958585153E-10</c:v>
                </c:pt>
                <c:pt idx="6">
                  <c:v>4.7816522963373131E-10</c:v>
                </c:pt>
                <c:pt idx="7">
                  <c:v>4.2429224023088352E-10</c:v>
                </c:pt>
                <c:pt idx="8">
                  <c:v>3.3933791887541531E-10</c:v>
                </c:pt>
                <c:pt idx="9">
                  <c:v>2.2950669142929314E-10</c:v>
                </c:pt>
                <c:pt idx="10">
                  <c:v>1.0023142038573241E-10</c:v>
                </c:pt>
                <c:pt idx="11">
                  <c:v>-4.3752595296764341E-11</c:v>
                </c:pt>
                <c:pt idx="12">
                  <c:v>-1.9833748532427364E-10</c:v>
                </c:pt>
                <c:pt idx="13">
                  <c:v>-3.5997607672477727E-10</c:v>
                </c:pt>
                <c:pt idx="14">
                  <c:v>-5.2561804908535237E-10</c:v>
                </c:pt>
                <c:pt idx="15">
                  <c:v>-6.9264810553804068E-10</c:v>
                </c:pt>
                <c:pt idx="16">
                  <c:v>-8.5882551070781687E-10</c:v>
                </c:pt>
                <c:pt idx="17">
                  <c:v>-1.022222750890478E-9</c:v>
                </c:pt>
                <c:pt idx="18">
                  <c:v>-1.181161946028908E-9</c:v>
                </c:pt>
                <c:pt idx="19">
                  <c:v>-1.3341463489524585E-9</c:v>
                </c:pt>
                <c:pt idx="20">
                  <c:v>-1.4797807423860831E-9</c:v>
                </c:pt>
                <c:pt idx="21">
                  <c:v>-1.6166776806159078E-9</c:v>
                </c:pt>
                <c:pt idx="22">
                  <c:v>-1.7433395838040155E-9</c:v>
                </c:pt>
                <c:pt idx="23">
                  <c:v>-1.8580046390326288E-9</c:v>
                </c:pt>
                <c:pt idx="24">
                  <c:v>-1.9584385224646894E-9</c:v>
                </c:pt>
                <c:pt idx="25">
                  <c:v>-2.0416497381603449E-9</c:v>
                </c:pt>
                <c:pt idx="26">
                  <c:v>-2.1034880504089415E-9</c:v>
                </c:pt>
                <c:pt idx="27">
                  <c:v>-2.1380781589641629E-9</c:v>
                </c:pt>
                <c:pt idx="28">
                  <c:v>-2.1370096803252636E-9</c:v>
                </c:pt>
                <c:pt idx="29">
                  <c:v>-2.0881720796950276E-9</c:v>
                </c:pt>
                <c:pt idx="30">
                  <c:v>-1.9740793444356086E-9</c:v>
                </c:pt>
                <c:pt idx="31">
                  <c:v>-1.7694430365366998E-9</c:v>
                </c:pt>
                <c:pt idx="32">
                  <c:v>-1.4376547730066136E-9</c:v>
                </c:pt>
                <c:pt idx="33">
                  <c:v>-9.25679588537065E-10</c:v>
                </c:pt>
                <c:pt idx="34">
                  <c:v>-1.5662364460933276E-10</c:v>
                </c:pt>
                <c:pt idx="35">
                  <c:v>9.8109820267922032E-10</c:v>
                </c:pt>
                <c:pt idx="36">
                  <c:v>2.6495630134348858E-9</c:v>
                </c:pt>
                <c:pt idx="37">
                  <c:v>5.0844408683303755E-9</c:v>
                </c:pt>
                <c:pt idx="38">
                  <c:v>8.6288114431454233E-9</c:v>
                </c:pt>
                <c:pt idx="39">
                  <c:v>1.3782696761666102E-8</c:v>
                </c:pt>
                <c:pt idx="40">
                  <c:v>2.1275788242292037E-8</c:v>
                </c:pt>
                <c:pt idx="41">
                  <c:v>3.2174337860624291E-8</c:v>
                </c:pt>
                <c:pt idx="42">
                  <c:v>4.8038483413392896E-8</c:v>
                </c:pt>
                <c:pt idx="43">
                  <c:v>7.1154033776110737E-8</c:v>
                </c:pt>
                <c:pt idx="44">
                  <c:v>1.0487472223985606E-7</c:v>
                </c:pt>
                <c:pt idx="45">
                  <c:v>1.5412808807013789E-7</c:v>
                </c:pt>
                <c:pt idx="46">
                  <c:v>2.2616401906816463E-7</c:v>
                </c:pt>
                <c:pt idx="47">
                  <c:v>3.3166472235279798E-7</c:v>
                </c:pt>
                <c:pt idx="48">
                  <c:v>4.8639270744388341E-7</c:v>
                </c:pt>
                <c:pt idx="49">
                  <c:v>7.1363984943673131E-7</c:v>
                </c:pt>
                <c:pt idx="50">
                  <c:v>1.0478751164555433E-6</c:v>
                </c:pt>
                <c:pt idx="51">
                  <c:v>1.5401849395857425E-6</c:v>
                </c:pt>
                <c:pt idx="52">
                  <c:v>2.2663937215838814E-6</c:v>
                </c:pt>
                <c:pt idx="53">
                  <c:v>3.3392147997801658E-6</c:v>
                </c:pt>
                <c:pt idx="54">
                  <c:v>4.9264517656411044E-6</c:v>
                </c:pt>
                <c:pt idx="55">
                  <c:v>7.2783036557666492E-6</c:v>
                </c:pt>
                <c:pt idx="56">
                  <c:v>1.0768408174044453E-5</c:v>
                </c:pt>
                <c:pt idx="57">
                  <c:v>1.5955565686454065E-5</c:v>
                </c:pt>
                <c:pt idx="58">
                  <c:v>2.3676821001572534E-5</c:v>
                </c:pt>
                <c:pt idx="59">
                  <c:v>3.5187949833925813E-5</c:v>
                </c:pt>
                <c:pt idx="60">
                  <c:v>5.2375751693034545E-5</c:v>
                </c:pt>
                <c:pt idx="61">
                  <c:v>7.8079137892927974E-5</c:v>
                </c:pt>
                <c:pt idx="62">
                  <c:v>1.1657484719762579E-4</c:v>
                </c:pt>
                <c:pt idx="63">
                  <c:v>1.7430981097277254E-4</c:v>
                </c:pt>
                <c:pt idx="64">
                  <c:v>2.6099834940396249E-4</c:v>
                </c:pt>
                <c:pt idx="65">
                  <c:v>3.9123417809605598E-4</c:v>
                </c:pt>
                <c:pt idx="66">
                  <c:v>5.8674614410847425E-4</c:v>
                </c:pt>
                <c:pt idx="67">
                  <c:v>8.7916734628379345E-4</c:v>
                </c:pt>
                <c:pt idx="68">
                  <c:v>1.3121170923113823E-3</c:v>
                </c:pt>
                <c:pt idx="69">
                  <c:v>1.9382502650842071E-3</c:v>
                </c:pt>
                <c:pt idx="70">
                  <c:v>2.8011046815663576E-3</c:v>
                </c:pt>
                <c:pt idx="71">
                  <c:v>3.891865024343133E-3</c:v>
                </c:pt>
                <c:pt idx="72">
                  <c:v>5.1004718989133835E-3</c:v>
                </c:pt>
                <c:pt idx="73">
                  <c:v>6.2184450216591358E-3</c:v>
                </c:pt>
                <c:pt idx="74">
                  <c:v>7.010485976934433E-3</c:v>
                </c:pt>
                <c:pt idx="75">
                  <c:v>7.2926823049783707E-3</c:v>
                </c:pt>
                <c:pt idx="76">
                  <c:v>6.9644018076360226E-3</c:v>
                </c:pt>
                <c:pt idx="77">
                  <c:v>6.0001173987984657E-3</c:v>
                </c:pt>
                <c:pt idx="78">
                  <c:v>4.4272933155298233E-3</c:v>
                </c:pt>
                <c:pt idx="79">
                  <c:v>2.3054464254528284E-3</c:v>
                </c:pt>
                <c:pt idx="80">
                  <c:v>-2.8941736673004925E-4</c:v>
                </c:pt>
                <c:pt idx="81">
                  <c:v>-3.2752365805208683E-3</c:v>
                </c:pt>
                <c:pt idx="82">
                  <c:v>-6.5704663284122944E-3</c:v>
                </c:pt>
                <c:pt idx="83">
                  <c:v>-1.009799912571907E-2</c:v>
                </c:pt>
                <c:pt idx="84">
                  <c:v>-1.3787315227091312E-2</c:v>
                </c:pt>
                <c:pt idx="85">
                  <c:v>-1.7575494945049286E-2</c:v>
                </c:pt>
                <c:pt idx="86">
                  <c:v>-2.1407511085271835E-2</c:v>
                </c:pt>
                <c:pt idx="87">
                  <c:v>-2.5236085057258606E-2</c:v>
                </c:pt>
                <c:pt idx="88">
                  <c:v>-2.9021264985203743E-2</c:v>
                </c:pt>
                <c:pt idx="89">
                  <c:v>-3.2729875296354294E-2</c:v>
                </c:pt>
                <c:pt idx="90">
                  <c:v>-3.6334890872240067E-2</c:v>
                </c:pt>
                <c:pt idx="91">
                  <c:v>-3.981480747461319E-2</c:v>
                </c:pt>
                <c:pt idx="92">
                  <c:v>-4.3152995407581329E-2</c:v>
                </c:pt>
                <c:pt idx="93">
                  <c:v>-4.6337112784385681E-2</c:v>
                </c:pt>
                <c:pt idx="94">
                  <c:v>-4.9358531832695007E-2</c:v>
                </c:pt>
                <c:pt idx="95">
                  <c:v>-5.2211839705705643E-2</c:v>
                </c:pt>
                <c:pt idx="96">
                  <c:v>-5.4894343018531799E-2</c:v>
                </c:pt>
                <c:pt idx="97">
                  <c:v>-5.7405661791563034E-2</c:v>
                </c:pt>
                <c:pt idx="98">
                  <c:v>-5.9747353196144104E-2</c:v>
                </c:pt>
                <c:pt idx="99">
                  <c:v>-6.192253902554512E-2</c:v>
                </c:pt>
                <c:pt idx="100">
                  <c:v>-6.3935644924640656E-2</c:v>
                </c:pt>
                <c:pt idx="101">
                  <c:v>-6.5792098641395569E-2</c:v>
                </c:pt>
                <c:pt idx="102">
                  <c:v>-6.7498147487640381E-2</c:v>
                </c:pt>
                <c:pt idx="103">
                  <c:v>-6.9060586392879486E-2</c:v>
                </c:pt>
                <c:pt idx="104">
                  <c:v>-7.0486672222614288E-2</c:v>
                </c:pt>
                <c:pt idx="105">
                  <c:v>-7.1783885359764099E-2</c:v>
                </c:pt>
                <c:pt idx="106">
                  <c:v>-7.2959862649440765E-2</c:v>
                </c:pt>
                <c:pt idx="107">
                  <c:v>-7.4022270739078522E-2</c:v>
                </c:pt>
                <c:pt idx="108">
                  <c:v>-7.4978731572628021E-2</c:v>
                </c:pt>
                <c:pt idx="109">
                  <c:v>-7.5836718082427979E-2</c:v>
                </c:pt>
                <c:pt idx="110">
                  <c:v>-7.6603524386882782E-2</c:v>
                </c:pt>
                <c:pt idx="111">
                  <c:v>-7.7286198735237122E-2</c:v>
                </c:pt>
                <c:pt idx="112">
                  <c:v>-7.7891521155834198E-2</c:v>
                </c:pt>
                <c:pt idx="113">
                  <c:v>-7.8425973653793335E-2</c:v>
                </c:pt>
                <c:pt idx="114">
                  <c:v>-7.8895702958106995E-2</c:v>
                </c:pt>
                <c:pt idx="115">
                  <c:v>-7.9306542873382568E-2</c:v>
                </c:pt>
                <c:pt idx="116">
                  <c:v>-7.9663954675197601E-2</c:v>
                </c:pt>
                <c:pt idx="117">
                  <c:v>-7.9973079264163971E-2</c:v>
                </c:pt>
                <c:pt idx="118">
                  <c:v>-8.0238722264766693E-2</c:v>
                </c:pt>
                <c:pt idx="119">
                  <c:v>-8.0465324223041534E-2</c:v>
                </c:pt>
                <c:pt idx="120">
                  <c:v>-8.0657027661800385E-2</c:v>
                </c:pt>
                <c:pt idx="121">
                  <c:v>-8.0817647278308868E-2</c:v>
                </c:pt>
                <c:pt idx="122">
                  <c:v>-8.0950669944286346E-2</c:v>
                </c:pt>
                <c:pt idx="123">
                  <c:v>-8.1059329211711884E-2</c:v>
                </c:pt>
                <c:pt idx="124">
                  <c:v>-8.1146553158760071E-2</c:v>
                </c:pt>
                <c:pt idx="125">
                  <c:v>-8.1215016543865204E-2</c:v>
                </c:pt>
                <c:pt idx="126">
                  <c:v>-8.126714825630188E-2</c:v>
                </c:pt>
                <c:pt idx="127">
                  <c:v>-8.1305146217346191E-2</c:v>
                </c:pt>
                <c:pt idx="128">
                  <c:v>-8.1330984830856323E-2</c:v>
                </c:pt>
                <c:pt idx="129">
                  <c:v>-8.1346429884433746E-2</c:v>
                </c:pt>
                <c:pt idx="130">
                  <c:v>-8.1353090703487396E-2</c:v>
                </c:pt>
                <c:pt idx="131">
                  <c:v>-8.1352360546588898E-2</c:v>
                </c:pt>
                <c:pt idx="132">
                  <c:v>-8.1345513463020325E-2</c:v>
                </c:pt>
                <c:pt idx="133">
                  <c:v>-8.1333652138710022E-2</c:v>
                </c:pt>
                <c:pt idx="134">
                  <c:v>-8.1317752599716187E-2</c:v>
                </c:pt>
                <c:pt idx="135">
                  <c:v>-8.1298679113388062E-2</c:v>
                </c:pt>
                <c:pt idx="136">
                  <c:v>-8.1277176737785339E-2</c:v>
                </c:pt>
                <c:pt idx="137">
                  <c:v>-8.1253886222839355E-2</c:v>
                </c:pt>
                <c:pt idx="138">
                  <c:v>-8.1229366362094879E-2</c:v>
                </c:pt>
                <c:pt idx="139">
                  <c:v>-8.1204093992710114E-2</c:v>
                </c:pt>
                <c:pt idx="140">
                  <c:v>-8.1178463995456696E-2</c:v>
                </c:pt>
                <c:pt idx="141">
                  <c:v>-8.1152833998203278E-2</c:v>
                </c:pt>
                <c:pt idx="142">
                  <c:v>-8.1127464771270752E-2</c:v>
                </c:pt>
                <c:pt idx="143">
                  <c:v>-8.1102609634399414E-2</c:v>
                </c:pt>
                <c:pt idx="144">
                  <c:v>-8.1078432500362396E-2</c:v>
                </c:pt>
                <c:pt idx="145">
                  <c:v>-8.1055104732513428E-2</c:v>
                </c:pt>
                <c:pt idx="146">
                  <c:v>-8.1032723188400269E-2</c:v>
                </c:pt>
                <c:pt idx="147">
                  <c:v>-8.1011369824409485E-2</c:v>
                </c:pt>
                <c:pt idx="148">
                  <c:v>-8.0991111695766449E-2</c:v>
                </c:pt>
                <c:pt idx="149">
                  <c:v>-8.0971978604793549E-2</c:v>
                </c:pt>
                <c:pt idx="150">
                  <c:v>-8.0954000353813171E-2</c:v>
                </c:pt>
                <c:pt idx="151">
                  <c:v>-8.0937162041664124E-2</c:v>
                </c:pt>
                <c:pt idx="152">
                  <c:v>-8.0921471118927002E-2</c:v>
                </c:pt>
                <c:pt idx="153">
                  <c:v>-8.0906890332698822E-2</c:v>
                </c:pt>
                <c:pt idx="154">
                  <c:v>-8.089340478181839E-2</c:v>
                </c:pt>
                <c:pt idx="155">
                  <c:v>-8.0880962312221527E-2</c:v>
                </c:pt>
                <c:pt idx="156">
                  <c:v>-8.0869533121585846E-2</c:v>
                </c:pt>
                <c:pt idx="157">
                  <c:v>-8.0859065055847168E-2</c:v>
                </c:pt>
                <c:pt idx="158">
                  <c:v>-8.0849513411521912E-2</c:v>
                </c:pt>
                <c:pt idx="159">
                  <c:v>-8.0840826034545898E-2</c:v>
                </c:pt>
                <c:pt idx="160">
                  <c:v>-8.0832943320274353E-2</c:v>
                </c:pt>
                <c:pt idx="161">
                  <c:v>-8.0825835466384888E-2</c:v>
                </c:pt>
                <c:pt idx="162">
                  <c:v>-8.081943541765213E-2</c:v>
                </c:pt>
                <c:pt idx="163">
                  <c:v>-8.0813691020011902E-2</c:v>
                </c:pt>
                <c:pt idx="164">
                  <c:v>-8.0808550119400024E-2</c:v>
                </c:pt>
                <c:pt idx="165">
                  <c:v>-8.080398291349411E-2</c:v>
                </c:pt>
                <c:pt idx="166">
                  <c:v>-8.0799929797649384E-2</c:v>
                </c:pt>
                <c:pt idx="167">
                  <c:v>-8.079635351896286E-2</c:v>
                </c:pt>
                <c:pt idx="168">
                  <c:v>-8.0793209373950958E-2</c:v>
                </c:pt>
                <c:pt idx="169">
                  <c:v>-8.079046756029129E-2</c:v>
                </c:pt>
                <c:pt idx="170">
                  <c:v>-8.0788068473339081E-2</c:v>
                </c:pt>
                <c:pt idx="171">
                  <c:v>-8.0786004662513733E-2</c:v>
                </c:pt>
                <c:pt idx="172">
                  <c:v>-8.0784231424331665E-2</c:v>
                </c:pt>
                <c:pt idx="173">
                  <c:v>-8.0782711505889893E-2</c:v>
                </c:pt>
                <c:pt idx="174">
                  <c:v>-8.0781430006027222E-2</c:v>
                </c:pt>
                <c:pt idx="175">
                  <c:v>-8.0780357122421265E-2</c:v>
                </c:pt>
                <c:pt idx="176">
                  <c:v>-8.0779463052749634E-2</c:v>
                </c:pt>
                <c:pt idx="177">
                  <c:v>-8.0778740346431732E-2</c:v>
                </c:pt>
                <c:pt idx="178">
                  <c:v>-8.0778159201145172E-2</c:v>
                </c:pt>
                <c:pt idx="179">
                  <c:v>-8.0777697265148163E-2</c:v>
                </c:pt>
                <c:pt idx="180">
                  <c:v>-8.0777354538440704E-2</c:v>
                </c:pt>
                <c:pt idx="181">
                  <c:v>-8.0777101218700409E-2</c:v>
                </c:pt>
                <c:pt idx="182">
                  <c:v>-8.0776922404766083E-2</c:v>
                </c:pt>
                <c:pt idx="183">
                  <c:v>-8.0776825547218323E-2</c:v>
                </c:pt>
                <c:pt idx="184">
                  <c:v>-8.0776780843734741E-2</c:v>
                </c:pt>
                <c:pt idx="185">
                  <c:v>-8.0776780843734741E-2</c:v>
                </c:pt>
                <c:pt idx="186">
                  <c:v>-8.077683299779892E-2</c:v>
                </c:pt>
                <c:pt idx="187">
                  <c:v>-8.0776907503604889E-2</c:v>
                </c:pt>
                <c:pt idx="188">
                  <c:v>-8.0777019262313843E-2</c:v>
                </c:pt>
                <c:pt idx="189">
                  <c:v>-8.077714592218399E-2</c:v>
                </c:pt>
                <c:pt idx="190">
                  <c:v>-8.0777294933795929E-2</c:v>
                </c:pt>
                <c:pt idx="191">
                  <c:v>-8.0777451395988464E-2</c:v>
                </c:pt>
                <c:pt idx="192">
                  <c:v>-8.0777615308761597E-2</c:v>
                </c:pt>
                <c:pt idx="193">
                  <c:v>-8.0777794122695923E-2</c:v>
                </c:pt>
                <c:pt idx="194">
                  <c:v>-8.0777965486049652E-2</c:v>
                </c:pt>
                <c:pt idx="195">
                  <c:v>-8.0778136849403381E-2</c:v>
                </c:pt>
                <c:pt idx="196">
                  <c:v>-8.0778308212757111E-2</c:v>
                </c:pt>
                <c:pt idx="197">
                  <c:v>-8.0778472125530243E-2</c:v>
                </c:pt>
                <c:pt idx="198">
                  <c:v>-8.0778628587722778E-2</c:v>
                </c:pt>
                <c:pt idx="199">
                  <c:v>-8.0778785049915314E-2</c:v>
                </c:pt>
                <c:pt idx="200">
                  <c:v>-8.0778934061527252E-2</c:v>
                </c:pt>
                <c:pt idx="201">
                  <c:v>-8.0779075622558594E-2</c:v>
                </c:pt>
                <c:pt idx="202">
                  <c:v>-8.0779202282428741E-2</c:v>
                </c:pt>
                <c:pt idx="203">
                  <c:v>-8.0779328942298889E-2</c:v>
                </c:pt>
                <c:pt idx="204">
                  <c:v>-8.0779455602169037E-2</c:v>
                </c:pt>
                <c:pt idx="205">
                  <c:v>-8.0779567360877991E-2</c:v>
                </c:pt>
                <c:pt idx="206">
                  <c:v>-8.0779671669006348E-2</c:v>
                </c:pt>
                <c:pt idx="207">
                  <c:v>-8.0779775977134705E-2</c:v>
                </c:pt>
                <c:pt idx="208">
                  <c:v>-8.0779865384101868E-2</c:v>
                </c:pt>
                <c:pt idx="209">
                  <c:v>-8.0779954791069031E-2</c:v>
                </c:pt>
                <c:pt idx="210">
                  <c:v>-8.0780029296875E-2</c:v>
                </c:pt>
                <c:pt idx="211">
                  <c:v>-8.0780103802680969E-2</c:v>
                </c:pt>
                <c:pt idx="212">
                  <c:v>-8.0780170857906342E-2</c:v>
                </c:pt>
                <c:pt idx="213">
                  <c:v>-8.0780230462551117E-2</c:v>
                </c:pt>
                <c:pt idx="214">
                  <c:v>-8.0780282616615295E-2</c:v>
                </c:pt>
                <c:pt idx="215">
                  <c:v>-8.0780334770679474E-2</c:v>
                </c:pt>
                <c:pt idx="216">
                  <c:v>-8.0780372023582458E-2</c:v>
                </c:pt>
                <c:pt idx="217">
                  <c:v>-8.0780409276485443E-2</c:v>
                </c:pt>
                <c:pt idx="218">
                  <c:v>-8.0780446529388428E-2</c:v>
                </c:pt>
                <c:pt idx="219">
                  <c:v>-8.0780476331710815E-2</c:v>
                </c:pt>
                <c:pt idx="220">
                  <c:v>-8.0780498683452606E-2</c:v>
                </c:pt>
                <c:pt idx="221">
                  <c:v>-8.0780528485774994E-2</c:v>
                </c:pt>
                <c:pt idx="222">
                  <c:v>-8.0780543386936188E-2</c:v>
                </c:pt>
                <c:pt idx="223">
                  <c:v>-8.0780565738677979E-2</c:v>
                </c:pt>
                <c:pt idx="224">
                  <c:v>-8.0780580639839172E-2</c:v>
                </c:pt>
                <c:pt idx="225">
                  <c:v>-8.0780595541000366E-2</c:v>
                </c:pt>
                <c:pt idx="226">
                  <c:v>-8.0780602991580963E-2</c:v>
                </c:pt>
                <c:pt idx="227">
                  <c:v>-8.078061044216156E-2</c:v>
                </c:pt>
                <c:pt idx="228">
                  <c:v>-8.0780617892742157E-2</c:v>
                </c:pt>
                <c:pt idx="229">
                  <c:v>-8.0780625343322754E-2</c:v>
                </c:pt>
                <c:pt idx="230">
                  <c:v>-8.0780632793903351E-2</c:v>
                </c:pt>
                <c:pt idx="231">
                  <c:v>-8.0780640244483948E-2</c:v>
                </c:pt>
                <c:pt idx="232">
                  <c:v>-8.0780640244483948E-2</c:v>
                </c:pt>
                <c:pt idx="233">
                  <c:v>-8.0780640244483948E-2</c:v>
                </c:pt>
                <c:pt idx="234">
                  <c:v>-8.0780640244483948E-2</c:v>
                </c:pt>
                <c:pt idx="235">
                  <c:v>-8.0780640244483948E-2</c:v>
                </c:pt>
                <c:pt idx="236">
                  <c:v>-8.0780640244483948E-2</c:v>
                </c:pt>
                <c:pt idx="237">
                  <c:v>-8.0780640244483948E-2</c:v>
                </c:pt>
                <c:pt idx="238">
                  <c:v>-8.0780640244483948E-2</c:v>
                </c:pt>
                <c:pt idx="239">
                  <c:v>-8.0780640244483948E-2</c:v>
                </c:pt>
                <c:pt idx="240">
                  <c:v>-8.0780640244483948E-2</c:v>
                </c:pt>
                <c:pt idx="241">
                  <c:v>-8.0780640244483948E-2</c:v>
                </c:pt>
                <c:pt idx="242">
                  <c:v>-8.0780640244483948E-2</c:v>
                </c:pt>
                <c:pt idx="243">
                  <c:v>-8.0780640244483948E-2</c:v>
                </c:pt>
                <c:pt idx="244">
                  <c:v>-8.0780640244483948E-2</c:v>
                </c:pt>
                <c:pt idx="245">
                  <c:v>-8.0780640244483948E-2</c:v>
                </c:pt>
                <c:pt idx="246">
                  <c:v>-8.0780640244483948E-2</c:v>
                </c:pt>
                <c:pt idx="247">
                  <c:v>-8.0780640244483948E-2</c:v>
                </c:pt>
                <c:pt idx="248">
                  <c:v>-8.0780640244483948E-2</c:v>
                </c:pt>
                <c:pt idx="249">
                  <c:v>-8.0780640244483948E-2</c:v>
                </c:pt>
                <c:pt idx="250">
                  <c:v>-8.0780640244483948E-2</c:v>
                </c:pt>
                <c:pt idx="251">
                  <c:v>-8.0780640244483948E-2</c:v>
                </c:pt>
                <c:pt idx="252">
                  <c:v>-8.0780640244483948E-2</c:v>
                </c:pt>
                <c:pt idx="253">
                  <c:v>-8.0780640244483948E-2</c:v>
                </c:pt>
                <c:pt idx="254">
                  <c:v>-8.0780640244483948E-2</c:v>
                </c:pt>
                <c:pt idx="255">
                  <c:v>-8.0780640244483948E-2</c:v>
                </c:pt>
                <c:pt idx="256">
                  <c:v>-8.0780640244483948E-2</c:v>
                </c:pt>
                <c:pt idx="257">
                  <c:v>-8.0780640244483948E-2</c:v>
                </c:pt>
                <c:pt idx="258">
                  <c:v>-8.0780640244483948E-2</c:v>
                </c:pt>
                <c:pt idx="259">
                  <c:v>-8.0780640244483948E-2</c:v>
                </c:pt>
                <c:pt idx="260">
                  <c:v>-8.0780640244483948E-2</c:v>
                </c:pt>
                <c:pt idx="261">
                  <c:v>-8.0780640244483948E-2</c:v>
                </c:pt>
                <c:pt idx="262">
                  <c:v>-8.0780640244483948E-2</c:v>
                </c:pt>
                <c:pt idx="263">
                  <c:v>-8.0780640244483948E-2</c:v>
                </c:pt>
                <c:pt idx="264">
                  <c:v>-8.0780640244483948E-2</c:v>
                </c:pt>
                <c:pt idx="265">
                  <c:v>-8.0780640244483948E-2</c:v>
                </c:pt>
                <c:pt idx="266">
                  <c:v>-8.0780640244483948E-2</c:v>
                </c:pt>
                <c:pt idx="267">
                  <c:v>-8.0780640244483948E-2</c:v>
                </c:pt>
                <c:pt idx="268">
                  <c:v>-8.0780640244483948E-2</c:v>
                </c:pt>
                <c:pt idx="269">
                  <c:v>-8.0780640244483948E-2</c:v>
                </c:pt>
                <c:pt idx="270">
                  <c:v>-8.0780640244483948E-2</c:v>
                </c:pt>
                <c:pt idx="271">
                  <c:v>-8.0780640244483948E-2</c:v>
                </c:pt>
                <c:pt idx="272">
                  <c:v>-8.0780640244483948E-2</c:v>
                </c:pt>
                <c:pt idx="273">
                  <c:v>-8.0780640244483948E-2</c:v>
                </c:pt>
                <c:pt idx="274">
                  <c:v>-8.0780640244483948E-2</c:v>
                </c:pt>
                <c:pt idx="275">
                  <c:v>-8.0780640244483948E-2</c:v>
                </c:pt>
                <c:pt idx="276">
                  <c:v>-8.0780640244483948E-2</c:v>
                </c:pt>
                <c:pt idx="277">
                  <c:v>-8.0780640244483948E-2</c:v>
                </c:pt>
                <c:pt idx="278">
                  <c:v>-8.0780640244483948E-2</c:v>
                </c:pt>
                <c:pt idx="279">
                  <c:v>-8.0780640244483948E-2</c:v>
                </c:pt>
                <c:pt idx="280">
                  <c:v>-8.0780640244483948E-2</c:v>
                </c:pt>
                <c:pt idx="281">
                  <c:v>-8.0780640244483948E-2</c:v>
                </c:pt>
                <c:pt idx="282">
                  <c:v>-8.0780640244483948E-2</c:v>
                </c:pt>
                <c:pt idx="283">
                  <c:v>-8.0780640244483948E-2</c:v>
                </c:pt>
                <c:pt idx="284">
                  <c:v>-8.0780640244483948E-2</c:v>
                </c:pt>
                <c:pt idx="285">
                  <c:v>-8.0780640244483948E-2</c:v>
                </c:pt>
                <c:pt idx="286">
                  <c:v>-8.0780640244483948E-2</c:v>
                </c:pt>
                <c:pt idx="287">
                  <c:v>-8.0780640244483948E-2</c:v>
                </c:pt>
                <c:pt idx="288">
                  <c:v>-8.0780640244483948E-2</c:v>
                </c:pt>
                <c:pt idx="289">
                  <c:v>-8.0780640244483948E-2</c:v>
                </c:pt>
                <c:pt idx="290">
                  <c:v>-8.0780640244483948E-2</c:v>
                </c:pt>
                <c:pt idx="291">
                  <c:v>-8.0780640244483948E-2</c:v>
                </c:pt>
                <c:pt idx="292">
                  <c:v>-8.0780640244483948E-2</c:v>
                </c:pt>
                <c:pt idx="293">
                  <c:v>-8.0780640244483948E-2</c:v>
                </c:pt>
                <c:pt idx="294">
                  <c:v>-8.0780640244483948E-2</c:v>
                </c:pt>
                <c:pt idx="295">
                  <c:v>-8.0780640244483948E-2</c:v>
                </c:pt>
                <c:pt idx="296">
                  <c:v>-8.0780640244483948E-2</c:v>
                </c:pt>
                <c:pt idx="297">
                  <c:v>-8.0780640244483948E-2</c:v>
                </c:pt>
                <c:pt idx="298">
                  <c:v>-8.0780640244483948E-2</c:v>
                </c:pt>
                <c:pt idx="299">
                  <c:v>-8.0780640244483948E-2</c:v>
                </c:pt>
                <c:pt idx="300">
                  <c:v>-8.0780640244483948E-2</c:v>
                </c:pt>
                <c:pt idx="301">
                  <c:v>-8.0780640244483948E-2</c:v>
                </c:pt>
                <c:pt idx="302">
                  <c:v>-8.0780640244483948E-2</c:v>
                </c:pt>
                <c:pt idx="303">
                  <c:v>-8.0780640244483948E-2</c:v>
                </c:pt>
                <c:pt idx="304">
                  <c:v>-8.0780640244483948E-2</c:v>
                </c:pt>
                <c:pt idx="305">
                  <c:v>-8.0780640244483948E-2</c:v>
                </c:pt>
                <c:pt idx="306">
                  <c:v>-8.0780640244483948E-2</c:v>
                </c:pt>
                <c:pt idx="307">
                  <c:v>-8.0780640244483948E-2</c:v>
                </c:pt>
                <c:pt idx="308">
                  <c:v>-8.0780640244483948E-2</c:v>
                </c:pt>
                <c:pt idx="309">
                  <c:v>-8.0780640244483948E-2</c:v>
                </c:pt>
                <c:pt idx="310">
                  <c:v>-8.0780640244483948E-2</c:v>
                </c:pt>
                <c:pt idx="311">
                  <c:v>-8.0780640244483948E-2</c:v>
                </c:pt>
                <c:pt idx="312">
                  <c:v>-8.0780640244483948E-2</c:v>
                </c:pt>
                <c:pt idx="313">
                  <c:v>-8.0780640244483948E-2</c:v>
                </c:pt>
                <c:pt idx="314">
                  <c:v>-8.0780640244483948E-2</c:v>
                </c:pt>
                <c:pt idx="315">
                  <c:v>-8.0780640244483948E-2</c:v>
                </c:pt>
                <c:pt idx="316">
                  <c:v>-8.0780640244483948E-2</c:v>
                </c:pt>
                <c:pt idx="317">
                  <c:v>-8.0780640244483948E-2</c:v>
                </c:pt>
                <c:pt idx="318">
                  <c:v>-8.0780640244483948E-2</c:v>
                </c:pt>
                <c:pt idx="319">
                  <c:v>-8.0780640244483948E-2</c:v>
                </c:pt>
                <c:pt idx="320">
                  <c:v>-8.0780640244483948E-2</c:v>
                </c:pt>
                <c:pt idx="321">
                  <c:v>-8.0780640244483948E-2</c:v>
                </c:pt>
                <c:pt idx="322">
                  <c:v>-8.0780640244483948E-2</c:v>
                </c:pt>
                <c:pt idx="323">
                  <c:v>-8.0780640244483948E-2</c:v>
                </c:pt>
                <c:pt idx="324">
                  <c:v>-8.0780640244483948E-2</c:v>
                </c:pt>
                <c:pt idx="325">
                  <c:v>-8.0780640244483948E-2</c:v>
                </c:pt>
                <c:pt idx="326">
                  <c:v>-8.0780640244483948E-2</c:v>
                </c:pt>
                <c:pt idx="327">
                  <c:v>-8.0780640244483948E-2</c:v>
                </c:pt>
                <c:pt idx="328">
                  <c:v>-8.0780640244483948E-2</c:v>
                </c:pt>
                <c:pt idx="329">
                  <c:v>-8.0780640244483948E-2</c:v>
                </c:pt>
                <c:pt idx="330">
                  <c:v>-8.0780640244483948E-2</c:v>
                </c:pt>
                <c:pt idx="331">
                  <c:v>-8.0780640244483948E-2</c:v>
                </c:pt>
                <c:pt idx="332">
                  <c:v>-8.0780640244483948E-2</c:v>
                </c:pt>
                <c:pt idx="333">
                  <c:v>-8.0780640244483948E-2</c:v>
                </c:pt>
                <c:pt idx="334">
                  <c:v>-8.0780640244483948E-2</c:v>
                </c:pt>
                <c:pt idx="335">
                  <c:v>-8.0780640244483948E-2</c:v>
                </c:pt>
                <c:pt idx="336">
                  <c:v>-8.0780640244483948E-2</c:v>
                </c:pt>
                <c:pt idx="337">
                  <c:v>-8.0780640244483948E-2</c:v>
                </c:pt>
                <c:pt idx="338">
                  <c:v>-8.0780640244483948E-2</c:v>
                </c:pt>
                <c:pt idx="339">
                  <c:v>-8.0780640244483948E-2</c:v>
                </c:pt>
                <c:pt idx="340">
                  <c:v>-8.0780640244483948E-2</c:v>
                </c:pt>
                <c:pt idx="341">
                  <c:v>-8.0780640244483948E-2</c:v>
                </c:pt>
                <c:pt idx="342">
                  <c:v>-8.0780640244483948E-2</c:v>
                </c:pt>
                <c:pt idx="343">
                  <c:v>-8.0780640244483948E-2</c:v>
                </c:pt>
                <c:pt idx="344">
                  <c:v>-8.0780640244483948E-2</c:v>
                </c:pt>
                <c:pt idx="345">
                  <c:v>-8.0780640244483948E-2</c:v>
                </c:pt>
                <c:pt idx="346">
                  <c:v>-8.0780640244483948E-2</c:v>
                </c:pt>
                <c:pt idx="347">
                  <c:v>-8.0780640244483948E-2</c:v>
                </c:pt>
                <c:pt idx="348">
                  <c:v>-8.0780640244483948E-2</c:v>
                </c:pt>
                <c:pt idx="349">
                  <c:v>-8.0780640244483948E-2</c:v>
                </c:pt>
                <c:pt idx="350">
                  <c:v>-8.0780640244483948E-2</c:v>
                </c:pt>
                <c:pt idx="351">
                  <c:v>-8.0780640244483948E-2</c:v>
                </c:pt>
                <c:pt idx="352">
                  <c:v>-8.0780640244483948E-2</c:v>
                </c:pt>
                <c:pt idx="353">
                  <c:v>-8.0780640244483948E-2</c:v>
                </c:pt>
                <c:pt idx="354">
                  <c:v>-8.0780640244483948E-2</c:v>
                </c:pt>
                <c:pt idx="355">
                  <c:v>-8.0780640244483948E-2</c:v>
                </c:pt>
                <c:pt idx="356">
                  <c:v>-8.0780640244483948E-2</c:v>
                </c:pt>
                <c:pt idx="357">
                  <c:v>-8.0780640244483948E-2</c:v>
                </c:pt>
                <c:pt idx="358">
                  <c:v>-8.0780640244483948E-2</c:v>
                </c:pt>
                <c:pt idx="359">
                  <c:v>-8.0780640244483948E-2</c:v>
                </c:pt>
                <c:pt idx="360">
                  <c:v>-8.0780640244483948E-2</c:v>
                </c:pt>
                <c:pt idx="361">
                  <c:v>-8.0780640244483948E-2</c:v>
                </c:pt>
                <c:pt idx="362">
                  <c:v>-8.0780640244483948E-2</c:v>
                </c:pt>
                <c:pt idx="363">
                  <c:v>-8.0780640244483948E-2</c:v>
                </c:pt>
                <c:pt idx="364">
                  <c:v>-8.0780640244483948E-2</c:v>
                </c:pt>
                <c:pt idx="365">
                  <c:v>-8.0780640244483948E-2</c:v>
                </c:pt>
                <c:pt idx="366">
                  <c:v>-8.0780640244483948E-2</c:v>
                </c:pt>
                <c:pt idx="367">
                  <c:v>-8.0780640244483948E-2</c:v>
                </c:pt>
                <c:pt idx="368">
                  <c:v>-8.0780640244483948E-2</c:v>
                </c:pt>
                <c:pt idx="369">
                  <c:v>-8.0780640244483948E-2</c:v>
                </c:pt>
                <c:pt idx="370">
                  <c:v>-8.0780640244483948E-2</c:v>
                </c:pt>
                <c:pt idx="371">
                  <c:v>-8.0780640244483948E-2</c:v>
                </c:pt>
                <c:pt idx="372">
                  <c:v>-8.0780640244483948E-2</c:v>
                </c:pt>
                <c:pt idx="373">
                  <c:v>-8.0780640244483948E-2</c:v>
                </c:pt>
                <c:pt idx="374">
                  <c:v>-8.0780640244483948E-2</c:v>
                </c:pt>
                <c:pt idx="375">
                  <c:v>-8.0780640244483948E-2</c:v>
                </c:pt>
                <c:pt idx="376">
                  <c:v>-8.0780640244483948E-2</c:v>
                </c:pt>
                <c:pt idx="377">
                  <c:v>-8.0780640244483948E-2</c:v>
                </c:pt>
                <c:pt idx="378">
                  <c:v>-8.0780640244483948E-2</c:v>
                </c:pt>
                <c:pt idx="379">
                  <c:v>-8.0780640244483948E-2</c:v>
                </c:pt>
                <c:pt idx="380">
                  <c:v>-8.0780640244483948E-2</c:v>
                </c:pt>
                <c:pt idx="381">
                  <c:v>-8.0780640244483948E-2</c:v>
                </c:pt>
                <c:pt idx="382">
                  <c:v>-8.0780640244483948E-2</c:v>
                </c:pt>
                <c:pt idx="383">
                  <c:v>-8.0780640244483948E-2</c:v>
                </c:pt>
                <c:pt idx="384">
                  <c:v>-8.0780640244483948E-2</c:v>
                </c:pt>
                <c:pt idx="385">
                  <c:v>-8.0780640244483948E-2</c:v>
                </c:pt>
                <c:pt idx="386">
                  <c:v>-8.0780640244483948E-2</c:v>
                </c:pt>
                <c:pt idx="387">
                  <c:v>-8.0780640244483948E-2</c:v>
                </c:pt>
                <c:pt idx="388">
                  <c:v>-8.0780640244483948E-2</c:v>
                </c:pt>
                <c:pt idx="389">
                  <c:v>-8.0780640244483948E-2</c:v>
                </c:pt>
                <c:pt idx="390">
                  <c:v>-8.0780640244483948E-2</c:v>
                </c:pt>
                <c:pt idx="391">
                  <c:v>-8.0780640244483948E-2</c:v>
                </c:pt>
                <c:pt idx="392">
                  <c:v>-8.0780640244483948E-2</c:v>
                </c:pt>
                <c:pt idx="393">
                  <c:v>-8.0780640244483948E-2</c:v>
                </c:pt>
                <c:pt idx="394">
                  <c:v>-8.0780640244483948E-2</c:v>
                </c:pt>
                <c:pt idx="395">
                  <c:v>-8.0780640244483948E-2</c:v>
                </c:pt>
                <c:pt idx="396">
                  <c:v>-8.0780640244483948E-2</c:v>
                </c:pt>
                <c:pt idx="397">
                  <c:v>-8.0780640244483948E-2</c:v>
                </c:pt>
                <c:pt idx="398">
                  <c:v>-8.0780640244483948E-2</c:v>
                </c:pt>
                <c:pt idx="399">
                  <c:v>-8.0780640244483948E-2</c:v>
                </c:pt>
                <c:pt idx="400">
                  <c:v>-8.0780640244483948E-2</c:v>
                </c:pt>
                <c:pt idx="401">
                  <c:v>-8.0780640244483948E-2</c:v>
                </c:pt>
                <c:pt idx="402">
                  <c:v>-8.0780640244483948E-2</c:v>
                </c:pt>
                <c:pt idx="403">
                  <c:v>-8.0780640244483948E-2</c:v>
                </c:pt>
                <c:pt idx="404">
                  <c:v>-8.0780640244483948E-2</c:v>
                </c:pt>
                <c:pt idx="405">
                  <c:v>-8.0780640244483948E-2</c:v>
                </c:pt>
                <c:pt idx="406">
                  <c:v>-8.0780640244483948E-2</c:v>
                </c:pt>
                <c:pt idx="407">
                  <c:v>-8.0780640244483948E-2</c:v>
                </c:pt>
                <c:pt idx="408">
                  <c:v>-8.0780640244483948E-2</c:v>
                </c:pt>
                <c:pt idx="409">
                  <c:v>-8.0780640244483948E-2</c:v>
                </c:pt>
                <c:pt idx="410">
                  <c:v>-8.0780640244483948E-2</c:v>
                </c:pt>
                <c:pt idx="411">
                  <c:v>-8.0780640244483948E-2</c:v>
                </c:pt>
                <c:pt idx="412">
                  <c:v>-8.0780640244483948E-2</c:v>
                </c:pt>
                <c:pt idx="413">
                  <c:v>-8.0780640244483948E-2</c:v>
                </c:pt>
                <c:pt idx="414">
                  <c:v>-8.0780640244483948E-2</c:v>
                </c:pt>
                <c:pt idx="415">
                  <c:v>-8.0780640244483948E-2</c:v>
                </c:pt>
                <c:pt idx="416">
                  <c:v>-8.0780640244483948E-2</c:v>
                </c:pt>
                <c:pt idx="417">
                  <c:v>-8.0780640244483948E-2</c:v>
                </c:pt>
                <c:pt idx="418">
                  <c:v>-8.0780640244483948E-2</c:v>
                </c:pt>
                <c:pt idx="419">
                  <c:v>-8.0780640244483948E-2</c:v>
                </c:pt>
                <c:pt idx="420">
                  <c:v>-8.0780640244483948E-2</c:v>
                </c:pt>
                <c:pt idx="421">
                  <c:v>-8.0780640244483948E-2</c:v>
                </c:pt>
                <c:pt idx="422">
                  <c:v>-8.0780640244483948E-2</c:v>
                </c:pt>
                <c:pt idx="423">
                  <c:v>-8.0780640244483948E-2</c:v>
                </c:pt>
                <c:pt idx="424">
                  <c:v>-8.0780640244483948E-2</c:v>
                </c:pt>
                <c:pt idx="425">
                  <c:v>-8.0780640244483948E-2</c:v>
                </c:pt>
                <c:pt idx="426">
                  <c:v>-8.0780640244483948E-2</c:v>
                </c:pt>
                <c:pt idx="427">
                  <c:v>-8.0780640244483948E-2</c:v>
                </c:pt>
                <c:pt idx="428">
                  <c:v>-8.0780640244483948E-2</c:v>
                </c:pt>
                <c:pt idx="429">
                  <c:v>-8.0780640244483948E-2</c:v>
                </c:pt>
                <c:pt idx="430">
                  <c:v>-8.0780640244483948E-2</c:v>
                </c:pt>
                <c:pt idx="431">
                  <c:v>-8.0780640244483948E-2</c:v>
                </c:pt>
                <c:pt idx="432">
                  <c:v>-8.0780640244483948E-2</c:v>
                </c:pt>
                <c:pt idx="433">
                  <c:v>-8.0780640244483948E-2</c:v>
                </c:pt>
                <c:pt idx="434">
                  <c:v>-8.0780640244483948E-2</c:v>
                </c:pt>
                <c:pt idx="435">
                  <c:v>-8.0780640244483948E-2</c:v>
                </c:pt>
                <c:pt idx="436">
                  <c:v>-8.0780640244483948E-2</c:v>
                </c:pt>
                <c:pt idx="437">
                  <c:v>-8.0780640244483948E-2</c:v>
                </c:pt>
                <c:pt idx="438">
                  <c:v>-8.0780640244483948E-2</c:v>
                </c:pt>
                <c:pt idx="439">
                  <c:v>-8.0780640244483948E-2</c:v>
                </c:pt>
                <c:pt idx="440">
                  <c:v>-8.0780640244483948E-2</c:v>
                </c:pt>
                <c:pt idx="441">
                  <c:v>-8.0780640244483948E-2</c:v>
                </c:pt>
                <c:pt idx="442">
                  <c:v>-8.0780640244483948E-2</c:v>
                </c:pt>
                <c:pt idx="443">
                  <c:v>-8.0780640244483948E-2</c:v>
                </c:pt>
                <c:pt idx="444">
                  <c:v>-8.0780640244483948E-2</c:v>
                </c:pt>
                <c:pt idx="445">
                  <c:v>-8.0780640244483948E-2</c:v>
                </c:pt>
                <c:pt idx="446">
                  <c:v>-8.0780640244483948E-2</c:v>
                </c:pt>
                <c:pt idx="447">
                  <c:v>-8.0780640244483948E-2</c:v>
                </c:pt>
                <c:pt idx="448">
                  <c:v>-8.0780640244483948E-2</c:v>
                </c:pt>
                <c:pt idx="449">
                  <c:v>-8.0780640244483948E-2</c:v>
                </c:pt>
                <c:pt idx="450">
                  <c:v>-8.0780640244483948E-2</c:v>
                </c:pt>
                <c:pt idx="451">
                  <c:v>-8.0780640244483948E-2</c:v>
                </c:pt>
                <c:pt idx="452">
                  <c:v>-8.0780640244483948E-2</c:v>
                </c:pt>
                <c:pt idx="453">
                  <c:v>-8.0780640244483948E-2</c:v>
                </c:pt>
                <c:pt idx="454">
                  <c:v>-8.0780640244483948E-2</c:v>
                </c:pt>
                <c:pt idx="455">
                  <c:v>-8.0780640244483948E-2</c:v>
                </c:pt>
                <c:pt idx="456">
                  <c:v>-8.0780640244483948E-2</c:v>
                </c:pt>
                <c:pt idx="457">
                  <c:v>-8.0780640244483948E-2</c:v>
                </c:pt>
                <c:pt idx="458">
                  <c:v>-8.0780640244483948E-2</c:v>
                </c:pt>
                <c:pt idx="459">
                  <c:v>-8.0780640244483948E-2</c:v>
                </c:pt>
                <c:pt idx="460">
                  <c:v>-8.0780640244483948E-2</c:v>
                </c:pt>
                <c:pt idx="461">
                  <c:v>-8.0780640244483948E-2</c:v>
                </c:pt>
                <c:pt idx="462">
                  <c:v>-8.0780640244483948E-2</c:v>
                </c:pt>
                <c:pt idx="463">
                  <c:v>-8.0780640244483948E-2</c:v>
                </c:pt>
                <c:pt idx="464">
                  <c:v>-8.0780640244483948E-2</c:v>
                </c:pt>
                <c:pt idx="465">
                  <c:v>-8.0780640244483948E-2</c:v>
                </c:pt>
                <c:pt idx="466">
                  <c:v>-8.0780640244483948E-2</c:v>
                </c:pt>
                <c:pt idx="467">
                  <c:v>-8.0780640244483948E-2</c:v>
                </c:pt>
                <c:pt idx="468">
                  <c:v>-8.0780640244483948E-2</c:v>
                </c:pt>
                <c:pt idx="469">
                  <c:v>-8.0780640244483948E-2</c:v>
                </c:pt>
                <c:pt idx="470">
                  <c:v>-8.0780640244483948E-2</c:v>
                </c:pt>
                <c:pt idx="471">
                  <c:v>-8.0780640244483948E-2</c:v>
                </c:pt>
                <c:pt idx="472">
                  <c:v>-8.0780640244483948E-2</c:v>
                </c:pt>
                <c:pt idx="473">
                  <c:v>-8.0780640244483948E-2</c:v>
                </c:pt>
                <c:pt idx="474">
                  <c:v>-8.0780640244483948E-2</c:v>
                </c:pt>
                <c:pt idx="475">
                  <c:v>-8.0780640244483948E-2</c:v>
                </c:pt>
                <c:pt idx="476">
                  <c:v>-8.0780640244483948E-2</c:v>
                </c:pt>
                <c:pt idx="477">
                  <c:v>-8.0780640244483948E-2</c:v>
                </c:pt>
                <c:pt idx="478">
                  <c:v>-8.0780640244483948E-2</c:v>
                </c:pt>
                <c:pt idx="479">
                  <c:v>-8.0780640244483948E-2</c:v>
                </c:pt>
                <c:pt idx="480">
                  <c:v>-8.0780640244483948E-2</c:v>
                </c:pt>
                <c:pt idx="481">
                  <c:v>-8.0780640244483948E-2</c:v>
                </c:pt>
                <c:pt idx="482">
                  <c:v>-8.0780640244483948E-2</c:v>
                </c:pt>
                <c:pt idx="483">
                  <c:v>-8.0780640244483948E-2</c:v>
                </c:pt>
                <c:pt idx="484">
                  <c:v>-8.0780640244483948E-2</c:v>
                </c:pt>
                <c:pt idx="485">
                  <c:v>-8.0780640244483948E-2</c:v>
                </c:pt>
                <c:pt idx="486">
                  <c:v>-8.0780640244483948E-2</c:v>
                </c:pt>
                <c:pt idx="487">
                  <c:v>-8.0780640244483948E-2</c:v>
                </c:pt>
                <c:pt idx="488">
                  <c:v>-8.0780640244483948E-2</c:v>
                </c:pt>
                <c:pt idx="489">
                  <c:v>-8.0780640244483948E-2</c:v>
                </c:pt>
                <c:pt idx="490">
                  <c:v>-8.0780640244483948E-2</c:v>
                </c:pt>
                <c:pt idx="491">
                  <c:v>-8.0780640244483948E-2</c:v>
                </c:pt>
                <c:pt idx="492">
                  <c:v>-8.0780640244483948E-2</c:v>
                </c:pt>
                <c:pt idx="493">
                  <c:v>-8.0780640244483948E-2</c:v>
                </c:pt>
                <c:pt idx="494">
                  <c:v>-8.0780640244483948E-2</c:v>
                </c:pt>
                <c:pt idx="495">
                  <c:v>-8.0780640244483948E-2</c:v>
                </c:pt>
                <c:pt idx="496">
                  <c:v>-8.0780640244483948E-2</c:v>
                </c:pt>
                <c:pt idx="497">
                  <c:v>-8.0780640244483948E-2</c:v>
                </c:pt>
                <c:pt idx="498">
                  <c:v>-8.0780640244483948E-2</c:v>
                </c:pt>
                <c:pt idx="499">
                  <c:v>-8.0780640244483948E-2</c:v>
                </c:pt>
                <c:pt idx="500">
                  <c:v>-8.0780640244483948E-2</c:v>
                </c:pt>
                <c:pt idx="501">
                  <c:v>-8.0780640244483948E-2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'SideSlip (deg)'!$B$1:$B$502</c:f>
              <c:numCache>
                <c:formatCode>General</c:formatCode>
                <c:ptCount val="502"/>
                <c:pt idx="1">
                  <c:v>0</c:v>
                </c:pt>
                <c:pt idx="2">
                  <c:v>4.5455625374835051E-10</c:v>
                </c:pt>
                <c:pt idx="3">
                  <c:v>7.5603057148043717E-10</c:v>
                </c:pt>
                <c:pt idx="4">
                  <c:v>9.270409995210116E-10</c:v>
                </c:pt>
                <c:pt idx="5">
                  <c:v>9.8780605917170305E-10</c:v>
                </c:pt>
                <c:pt idx="6">
                  <c:v>9.5633045926746263E-10</c:v>
                </c:pt>
                <c:pt idx="7">
                  <c:v>8.4858448046176704E-10</c:v>
                </c:pt>
                <c:pt idx="8">
                  <c:v>6.7867583775083062E-10</c:v>
                </c:pt>
                <c:pt idx="9">
                  <c:v>4.5901338285858628E-10</c:v>
                </c:pt>
                <c:pt idx="10">
                  <c:v>2.0046284077146481E-10</c:v>
                </c:pt>
                <c:pt idx="11">
                  <c:v>-8.7505190593528681E-11</c:v>
                </c:pt>
                <c:pt idx="12">
                  <c:v>-3.9667497064854729E-10</c:v>
                </c:pt>
                <c:pt idx="13">
                  <c:v>-7.1995215344955454E-10</c:v>
                </c:pt>
                <c:pt idx="14">
                  <c:v>-1.0512360981707047E-9</c:v>
                </c:pt>
                <c:pt idx="15">
                  <c:v>-1.3852962110760814E-9</c:v>
                </c:pt>
                <c:pt idx="16">
                  <c:v>-1.7176510214156337E-9</c:v>
                </c:pt>
                <c:pt idx="17">
                  <c:v>-2.044445501780956E-9</c:v>
                </c:pt>
                <c:pt idx="18">
                  <c:v>-2.362323892057816E-9</c:v>
                </c:pt>
                <c:pt idx="19">
                  <c:v>-2.6682926979049171E-9</c:v>
                </c:pt>
                <c:pt idx="20">
                  <c:v>-2.9595614847721663E-9</c:v>
                </c:pt>
                <c:pt idx="21">
                  <c:v>-3.2333553612318156E-9</c:v>
                </c:pt>
                <c:pt idx="22">
                  <c:v>-3.4866791676080311E-9</c:v>
                </c:pt>
                <c:pt idx="23">
                  <c:v>-3.7160092780652576E-9</c:v>
                </c:pt>
                <c:pt idx="24">
                  <c:v>-3.9168770449293788E-9</c:v>
                </c:pt>
                <c:pt idx="25">
                  <c:v>-4.0832994763206898E-9</c:v>
                </c:pt>
                <c:pt idx="26">
                  <c:v>-4.206976100817883E-9</c:v>
                </c:pt>
                <c:pt idx="27">
                  <c:v>-4.2761563179283257E-9</c:v>
                </c:pt>
                <c:pt idx="28">
                  <c:v>-4.2740193606505272E-9</c:v>
                </c:pt>
                <c:pt idx="29">
                  <c:v>-4.1763441593900552E-9</c:v>
                </c:pt>
                <c:pt idx="30">
                  <c:v>-3.9481586888712172E-9</c:v>
                </c:pt>
                <c:pt idx="31">
                  <c:v>-3.5388860730733995E-9</c:v>
                </c:pt>
                <c:pt idx="32">
                  <c:v>-2.8753095460132272E-9</c:v>
                </c:pt>
                <c:pt idx="33">
                  <c:v>-1.85135917707413E-9</c:v>
                </c:pt>
                <c:pt idx="34">
                  <c:v>-3.1324728921866551E-10</c:v>
                </c:pt>
                <c:pt idx="35">
                  <c:v>1.9621964053584406E-9</c:v>
                </c:pt>
                <c:pt idx="36">
                  <c:v>5.2991260268697715E-9</c:v>
                </c:pt>
                <c:pt idx="37">
                  <c:v>1.0168881736660751E-8</c:v>
                </c:pt>
                <c:pt idx="38">
                  <c:v>1.7257622886290847E-8</c:v>
                </c:pt>
                <c:pt idx="39">
                  <c:v>2.7565393523332204E-8</c:v>
                </c:pt>
                <c:pt idx="40">
                  <c:v>4.2551576484584075E-8</c:v>
                </c:pt>
                <c:pt idx="41">
                  <c:v>6.4348675721248583E-8</c:v>
                </c:pt>
                <c:pt idx="42">
                  <c:v>9.6076966826785792E-8</c:v>
                </c:pt>
                <c:pt idx="43">
                  <c:v>1.4230806755222147E-7</c:v>
                </c:pt>
                <c:pt idx="44">
                  <c:v>2.0974944447971211E-7</c:v>
                </c:pt>
                <c:pt idx="45">
                  <c:v>3.0825617614027578E-7</c:v>
                </c:pt>
                <c:pt idx="46">
                  <c:v>4.5232803813632927E-7</c:v>
                </c:pt>
                <c:pt idx="47">
                  <c:v>6.6332944470559596E-7</c:v>
                </c:pt>
                <c:pt idx="48">
                  <c:v>9.7278541488776682E-7</c:v>
                </c:pt>
                <c:pt idx="49">
                  <c:v>1.4272796988734626E-6</c:v>
                </c:pt>
                <c:pt idx="50">
                  <c:v>2.0957502329110866E-6</c:v>
                </c:pt>
                <c:pt idx="51">
                  <c:v>3.0803698791714851E-6</c:v>
                </c:pt>
                <c:pt idx="52">
                  <c:v>4.5327874431677628E-6</c:v>
                </c:pt>
                <c:pt idx="53">
                  <c:v>6.6784295995603316E-6</c:v>
                </c:pt>
                <c:pt idx="54">
                  <c:v>9.8529035312822089E-6</c:v>
                </c:pt>
                <c:pt idx="55">
                  <c:v>1.4556607311533298E-5</c:v>
                </c:pt>
                <c:pt idx="56">
                  <c:v>2.1536816348088905E-5</c:v>
                </c:pt>
                <c:pt idx="57">
                  <c:v>3.191113137290813E-5</c:v>
                </c:pt>
                <c:pt idx="58">
                  <c:v>4.7353642003145069E-5</c:v>
                </c:pt>
                <c:pt idx="59">
                  <c:v>7.0375899667851627E-5</c:v>
                </c:pt>
                <c:pt idx="60">
                  <c:v>1.0475150338606909E-4</c:v>
                </c:pt>
                <c:pt idx="61">
                  <c:v>1.5615827578585595E-4</c:v>
                </c:pt>
                <c:pt idx="62">
                  <c:v>2.3314969439525157E-4</c:v>
                </c:pt>
                <c:pt idx="63">
                  <c:v>3.4861962194554508E-4</c:v>
                </c:pt>
                <c:pt idx="64">
                  <c:v>5.2199669880792499E-4</c:v>
                </c:pt>
                <c:pt idx="65">
                  <c:v>7.8246835619211197E-4</c:v>
                </c:pt>
                <c:pt idx="66">
                  <c:v>1.1734922882169485E-3</c:v>
                </c:pt>
                <c:pt idx="67">
                  <c:v>1.7583345761522651E-3</c:v>
                </c:pt>
                <c:pt idx="68">
                  <c:v>2.6242330204695463E-3</c:v>
                </c:pt>
                <c:pt idx="69">
                  <c:v>3.8764977362006903E-3</c:v>
                </c:pt>
                <c:pt idx="70">
                  <c:v>5.6022009812295437E-3</c:v>
                </c:pt>
                <c:pt idx="71">
                  <c:v>7.7837072312831879E-3</c:v>
                </c:pt>
                <c:pt idx="72">
                  <c:v>1.0200893506407738E-2</c:v>
                </c:pt>
                <c:pt idx="73">
                  <c:v>1.2436799705028534E-2</c:v>
                </c:pt>
                <c:pt idx="74">
                  <c:v>1.4020831324160099E-2</c:v>
                </c:pt>
                <c:pt idx="75">
                  <c:v>1.4585176482796669E-2</c:v>
                </c:pt>
                <c:pt idx="76">
                  <c:v>1.3928576372563839E-2</c:v>
                </c:pt>
                <c:pt idx="77">
                  <c:v>1.1999987065792084E-2</c:v>
                </c:pt>
                <c:pt idx="78">
                  <c:v>8.8543370366096497E-3</c:v>
                </c:pt>
                <c:pt idx="79">
                  <c:v>4.6106628142297268E-3</c:v>
                </c:pt>
                <c:pt idx="80">
                  <c:v>-5.7902751723304391E-4</c:v>
                </c:pt>
                <c:pt idx="81">
                  <c:v>-6.5506142564117908E-3</c:v>
                </c:pt>
                <c:pt idx="82">
                  <c:v>-1.3141009956598282E-2</c:v>
                </c:pt>
                <c:pt idx="83">
                  <c:v>-2.019600011408329E-2</c:v>
                </c:pt>
                <c:pt idx="84">
                  <c:v>-2.7574550360441208E-2</c:v>
                </c:pt>
                <c:pt idx="85">
                  <c:v>-3.5150822252035141E-2</c:v>
                </c:pt>
                <c:pt idx="86">
                  <c:v>-4.2814768850803375E-2</c:v>
                </c:pt>
                <c:pt idx="87">
                  <c:v>-5.0471831113100052E-2</c:v>
                </c:pt>
                <c:pt idx="88">
                  <c:v>-5.804210901260376E-2</c:v>
                </c:pt>
                <c:pt idx="89">
                  <c:v>-6.5459243953227997E-2</c:v>
                </c:pt>
                <c:pt idx="90">
                  <c:v>-7.266920804977417E-2</c:v>
                </c:pt>
                <c:pt idx="91">
                  <c:v>-7.9628966748714447E-2</c:v>
                </c:pt>
                <c:pt idx="92">
                  <c:v>-8.6305283010005951E-2</c:v>
                </c:pt>
                <c:pt idx="93">
                  <c:v>-9.2673450708389282E-2</c:v>
                </c:pt>
                <c:pt idx="94">
                  <c:v>-9.8716229200363159E-2</c:v>
                </c:pt>
                <c:pt idx="95">
                  <c:v>-0.10442279279232025</c:v>
                </c:pt>
                <c:pt idx="96">
                  <c:v>-0.10978774726390839</c:v>
                </c:pt>
                <c:pt idx="97">
                  <c:v>-0.11481035500764847</c:v>
                </c:pt>
                <c:pt idx="98">
                  <c:v>-0.11949369311332703</c:v>
                </c:pt>
                <c:pt idx="99">
                  <c:v>-0.12384403496980667</c:v>
                </c:pt>
                <c:pt idx="100">
                  <c:v>-0.12787021696567535</c:v>
                </c:pt>
                <c:pt idx="101">
                  <c:v>-0.13158310949802399</c:v>
                </c:pt>
                <c:pt idx="102">
                  <c:v>-0.13499517738819122</c:v>
                </c:pt>
                <c:pt idx="103">
                  <c:v>-0.13812005519866943</c:v>
                </c:pt>
                <c:pt idx="104">
                  <c:v>-0.14097219705581665</c:v>
                </c:pt>
                <c:pt idx="105">
                  <c:v>-0.14356660842895508</c:v>
                </c:pt>
                <c:pt idx="106">
                  <c:v>-0.14591856300830841</c:v>
                </c:pt>
                <c:pt idx="107">
                  <c:v>-0.14804337918758392</c:v>
                </c:pt>
                <c:pt idx="108">
                  <c:v>-0.14995628595352173</c:v>
                </c:pt>
                <c:pt idx="109">
                  <c:v>-0.15167224407196045</c:v>
                </c:pt>
                <c:pt idx="110">
                  <c:v>-0.15320585668087006</c:v>
                </c:pt>
                <c:pt idx="111">
                  <c:v>-0.15457120537757874</c:v>
                </c:pt>
                <c:pt idx="112">
                  <c:v>-0.15578185021877289</c:v>
                </c:pt>
                <c:pt idx="113">
                  <c:v>-0.15685077011585236</c:v>
                </c:pt>
                <c:pt idx="114">
                  <c:v>-0.15779024362564087</c:v>
                </c:pt>
                <c:pt idx="115">
                  <c:v>-0.15861192345619202</c:v>
                </c:pt>
                <c:pt idx="116">
                  <c:v>-0.15932674705982208</c:v>
                </c:pt>
                <c:pt idx="117">
                  <c:v>-0.15994501113891602</c:v>
                </c:pt>
                <c:pt idx="118">
                  <c:v>-0.16047629714012146</c:v>
                </c:pt>
                <c:pt idx="119">
                  <c:v>-0.16092951595783234</c:v>
                </c:pt>
                <c:pt idx="120">
                  <c:v>-0.16131290793418884</c:v>
                </c:pt>
                <c:pt idx="121">
                  <c:v>-0.16163414716720581</c:v>
                </c:pt>
                <c:pt idx="122">
                  <c:v>-0.16190019249916077</c:v>
                </c:pt>
                <c:pt idx="123">
                  <c:v>-0.16211751103401184</c:v>
                </c:pt>
                <c:pt idx="124">
                  <c:v>-0.16229195892810822</c:v>
                </c:pt>
                <c:pt idx="125">
                  <c:v>-0.16242888569831848</c:v>
                </c:pt>
                <c:pt idx="126">
                  <c:v>-0.16253314912319183</c:v>
                </c:pt>
                <c:pt idx="127">
                  <c:v>-0.16260914504528046</c:v>
                </c:pt>
                <c:pt idx="128">
                  <c:v>-0.16266082227230072</c:v>
                </c:pt>
                <c:pt idx="129">
                  <c:v>-0.16269171237945557</c:v>
                </c:pt>
                <c:pt idx="130">
                  <c:v>-0.16270503401756287</c:v>
                </c:pt>
                <c:pt idx="131">
                  <c:v>-0.16270357370376587</c:v>
                </c:pt>
                <c:pt idx="132">
                  <c:v>-0.16268987953662872</c:v>
                </c:pt>
                <c:pt idx="133">
                  <c:v>-0.16266615688800812</c:v>
                </c:pt>
                <c:pt idx="134">
                  <c:v>-0.16263435781002045</c:v>
                </c:pt>
                <c:pt idx="135">
                  <c:v>-0.162596195936203</c:v>
                </c:pt>
                <c:pt idx="136">
                  <c:v>-0.16255319118499756</c:v>
                </c:pt>
                <c:pt idx="137">
                  <c:v>-0.16250661015510559</c:v>
                </c:pt>
                <c:pt idx="138">
                  <c:v>-0.16245757043361664</c:v>
                </c:pt>
                <c:pt idx="139">
                  <c:v>-0.16240701079368591</c:v>
                </c:pt>
                <c:pt idx="140">
                  <c:v>-0.16235575079917908</c:v>
                </c:pt>
                <c:pt idx="141">
                  <c:v>-0.16230449080467224</c:v>
                </c:pt>
                <c:pt idx="142">
                  <c:v>-0.16225376725196838</c:v>
                </c:pt>
                <c:pt idx="143">
                  <c:v>-0.16220404207706451</c:v>
                </c:pt>
                <c:pt idx="144">
                  <c:v>-0.16215570271015167</c:v>
                </c:pt>
                <c:pt idx="145">
                  <c:v>-0.16210901737213135</c:v>
                </c:pt>
                <c:pt idx="146">
                  <c:v>-0.16206425428390503</c:v>
                </c:pt>
                <c:pt idx="147">
                  <c:v>-0.16202154755592346</c:v>
                </c:pt>
                <c:pt idx="148">
                  <c:v>-0.1619810163974762</c:v>
                </c:pt>
                <c:pt idx="149">
                  <c:v>-0.16194276511669159</c:v>
                </c:pt>
                <c:pt idx="150">
                  <c:v>-0.16190679371356964</c:v>
                </c:pt>
                <c:pt idx="151">
                  <c:v>-0.16187313199043274</c:v>
                </c:pt>
                <c:pt idx="152">
                  <c:v>-0.1618417352437973</c:v>
                </c:pt>
                <c:pt idx="153">
                  <c:v>-0.16181257367134094</c:v>
                </c:pt>
                <c:pt idx="154">
                  <c:v>-0.16178558766841888</c:v>
                </c:pt>
                <c:pt idx="155">
                  <c:v>-0.16176071763038635</c:v>
                </c:pt>
                <c:pt idx="156">
                  <c:v>-0.1617378443479538</c:v>
                </c:pt>
                <c:pt idx="157">
                  <c:v>-0.16171692311763763</c:v>
                </c:pt>
                <c:pt idx="158">
                  <c:v>-0.16169781982898712</c:v>
                </c:pt>
                <c:pt idx="159">
                  <c:v>-0.1616804301738739</c:v>
                </c:pt>
                <c:pt idx="160">
                  <c:v>-0.161664679646492</c:v>
                </c:pt>
                <c:pt idx="161">
                  <c:v>-0.16165044903755188</c:v>
                </c:pt>
                <c:pt idx="162">
                  <c:v>-0.16163763403892517</c:v>
                </c:pt>
                <c:pt idx="163">
                  <c:v>-0.16162614524364471</c:v>
                </c:pt>
                <c:pt idx="164">
                  <c:v>-0.16161587834358215</c:v>
                </c:pt>
                <c:pt idx="165">
                  <c:v>-0.16160674393177032</c:v>
                </c:pt>
                <c:pt idx="166">
                  <c:v>-0.16159863770008087</c:v>
                </c:pt>
                <c:pt idx="167">
                  <c:v>-0.16159148514270782</c:v>
                </c:pt>
                <c:pt idx="168">
                  <c:v>-0.16158519685268402</c:v>
                </c:pt>
                <c:pt idx="169">
                  <c:v>-0.16157969832420349</c:v>
                </c:pt>
                <c:pt idx="170">
                  <c:v>-0.16157491505146027</c:v>
                </c:pt>
                <c:pt idx="171">
                  <c:v>-0.16157077252864838</c:v>
                </c:pt>
                <c:pt idx="172">
                  <c:v>-0.16156721115112305</c:v>
                </c:pt>
                <c:pt idx="173">
                  <c:v>-0.1615641862154007</c:v>
                </c:pt>
                <c:pt idx="174">
                  <c:v>-0.16156162321567535</c:v>
                </c:pt>
                <c:pt idx="175">
                  <c:v>-0.16155947744846344</c:v>
                </c:pt>
                <c:pt idx="176">
                  <c:v>-0.16155770421028137</c:v>
                </c:pt>
                <c:pt idx="177">
                  <c:v>-0.16155624389648438</c:v>
                </c:pt>
                <c:pt idx="178">
                  <c:v>-0.16155508160591125</c:v>
                </c:pt>
                <c:pt idx="179">
                  <c:v>-0.16155417263507843</c:v>
                </c:pt>
                <c:pt idx="180">
                  <c:v>-0.16155347228050232</c:v>
                </c:pt>
                <c:pt idx="181">
                  <c:v>-0.16155296564102173</c:v>
                </c:pt>
                <c:pt idx="182">
                  <c:v>-0.16155262291431427</c:v>
                </c:pt>
                <c:pt idx="183">
                  <c:v>-0.16155241429805756</c:v>
                </c:pt>
                <c:pt idx="184">
                  <c:v>-0.16155233979225159</c:v>
                </c:pt>
                <c:pt idx="185">
                  <c:v>-0.16155235469341278</c:v>
                </c:pt>
                <c:pt idx="186">
                  <c:v>-0.16155244410037994</c:v>
                </c:pt>
                <c:pt idx="187">
                  <c:v>-0.16155260801315308</c:v>
                </c:pt>
                <c:pt idx="188">
                  <c:v>-0.16155281662940979</c:v>
                </c:pt>
                <c:pt idx="189">
                  <c:v>-0.16155306994915009</c:v>
                </c:pt>
                <c:pt idx="190">
                  <c:v>-0.16155336797237396</c:v>
                </c:pt>
                <c:pt idx="191">
                  <c:v>-0.16155368089675903</c:v>
                </c:pt>
                <c:pt idx="192">
                  <c:v>-0.1615540087223053</c:v>
                </c:pt>
                <c:pt idx="193">
                  <c:v>-0.16155433654785156</c:v>
                </c:pt>
                <c:pt idx="194">
                  <c:v>-0.16155469417572021</c:v>
                </c:pt>
                <c:pt idx="195">
                  <c:v>-0.16155503690242767</c:v>
                </c:pt>
                <c:pt idx="196">
                  <c:v>-0.16155536472797394</c:v>
                </c:pt>
                <c:pt idx="197">
                  <c:v>-0.1615557074546814</c:v>
                </c:pt>
                <c:pt idx="198">
                  <c:v>-0.16155602037906647</c:v>
                </c:pt>
                <c:pt idx="199">
                  <c:v>-0.16155633330345154</c:v>
                </c:pt>
                <c:pt idx="200">
                  <c:v>-0.16155661642551422</c:v>
                </c:pt>
                <c:pt idx="201">
                  <c:v>-0.1615569144487381</c:v>
                </c:pt>
                <c:pt idx="202">
                  <c:v>-0.16155718266963959</c:v>
                </c:pt>
                <c:pt idx="203">
                  <c:v>-0.16155743598937988</c:v>
                </c:pt>
                <c:pt idx="204">
                  <c:v>-0.16155767440795898</c:v>
                </c:pt>
                <c:pt idx="205">
                  <c:v>-0.16155789792537689</c:v>
                </c:pt>
                <c:pt idx="206">
                  <c:v>-0.1615581214427948</c:v>
                </c:pt>
                <c:pt idx="207">
                  <c:v>-0.16155831515789032</c:v>
                </c:pt>
                <c:pt idx="208">
                  <c:v>-0.16155850887298584</c:v>
                </c:pt>
                <c:pt idx="209">
                  <c:v>-0.16155867278575897</c:v>
                </c:pt>
                <c:pt idx="210">
                  <c:v>-0.1615588366985321</c:v>
                </c:pt>
                <c:pt idx="211">
                  <c:v>-0.16155898571014404</c:v>
                </c:pt>
                <c:pt idx="212">
                  <c:v>-0.16155910491943359</c:v>
                </c:pt>
                <c:pt idx="213">
                  <c:v>-0.16155922412872314</c:v>
                </c:pt>
                <c:pt idx="214">
                  <c:v>-0.1615593284368515</c:v>
                </c:pt>
                <c:pt idx="215">
                  <c:v>-0.16155941784381866</c:v>
                </c:pt>
                <c:pt idx="216">
                  <c:v>-0.16155950725078583</c:v>
                </c:pt>
                <c:pt idx="217">
                  <c:v>-0.1615595817565918</c:v>
                </c:pt>
                <c:pt idx="218">
                  <c:v>-0.16155965626239777</c:v>
                </c:pt>
                <c:pt idx="219">
                  <c:v>-0.16155970096588135</c:v>
                </c:pt>
                <c:pt idx="220">
                  <c:v>-0.16155976057052612</c:v>
                </c:pt>
                <c:pt idx="221">
                  <c:v>-0.1615598052740097</c:v>
                </c:pt>
                <c:pt idx="222">
                  <c:v>-0.16155984997749329</c:v>
                </c:pt>
                <c:pt idx="223">
                  <c:v>-0.16155989468097687</c:v>
                </c:pt>
                <c:pt idx="224">
                  <c:v>-0.16155992448329926</c:v>
                </c:pt>
                <c:pt idx="225">
                  <c:v>-0.16155993938446045</c:v>
                </c:pt>
                <c:pt idx="226">
                  <c:v>-0.16155996918678284</c:v>
                </c:pt>
                <c:pt idx="227">
                  <c:v>-0.16155998408794403</c:v>
                </c:pt>
                <c:pt idx="228">
                  <c:v>-0.16155999898910522</c:v>
                </c:pt>
                <c:pt idx="229">
                  <c:v>-0.16156001389026642</c:v>
                </c:pt>
                <c:pt idx="230">
                  <c:v>-0.16156002879142761</c:v>
                </c:pt>
                <c:pt idx="231">
                  <c:v>-0.16156004369258881</c:v>
                </c:pt>
                <c:pt idx="232">
                  <c:v>-0.16156005859375</c:v>
                </c:pt>
                <c:pt idx="233">
                  <c:v>-0.16156005859375</c:v>
                </c:pt>
                <c:pt idx="234">
                  <c:v>-0.16156005859375</c:v>
                </c:pt>
                <c:pt idx="235">
                  <c:v>-0.16156005859375</c:v>
                </c:pt>
                <c:pt idx="236">
                  <c:v>-0.16156005859375</c:v>
                </c:pt>
                <c:pt idx="237">
                  <c:v>-0.16156005859375</c:v>
                </c:pt>
                <c:pt idx="238">
                  <c:v>-0.16156005859375</c:v>
                </c:pt>
                <c:pt idx="239">
                  <c:v>-0.16156005859375</c:v>
                </c:pt>
                <c:pt idx="240">
                  <c:v>-0.16156005859375</c:v>
                </c:pt>
                <c:pt idx="241">
                  <c:v>-0.16156005859375</c:v>
                </c:pt>
                <c:pt idx="242">
                  <c:v>-0.16156005859375</c:v>
                </c:pt>
                <c:pt idx="243">
                  <c:v>-0.16156005859375</c:v>
                </c:pt>
                <c:pt idx="244">
                  <c:v>-0.16156005859375</c:v>
                </c:pt>
                <c:pt idx="245">
                  <c:v>-0.16156005859375</c:v>
                </c:pt>
                <c:pt idx="246">
                  <c:v>-0.16156005859375</c:v>
                </c:pt>
                <c:pt idx="247">
                  <c:v>-0.16156005859375</c:v>
                </c:pt>
                <c:pt idx="248">
                  <c:v>-0.16156005859375</c:v>
                </c:pt>
                <c:pt idx="249">
                  <c:v>-0.16156005859375</c:v>
                </c:pt>
                <c:pt idx="250">
                  <c:v>-0.16156005859375</c:v>
                </c:pt>
                <c:pt idx="251">
                  <c:v>-0.16156005859375</c:v>
                </c:pt>
                <c:pt idx="252">
                  <c:v>-0.16156005859375</c:v>
                </c:pt>
                <c:pt idx="253">
                  <c:v>-0.16156005859375</c:v>
                </c:pt>
                <c:pt idx="254">
                  <c:v>-0.16156005859375</c:v>
                </c:pt>
                <c:pt idx="255">
                  <c:v>-0.16156005859375</c:v>
                </c:pt>
                <c:pt idx="256">
                  <c:v>-0.16156005859375</c:v>
                </c:pt>
                <c:pt idx="257">
                  <c:v>-0.16156005859375</c:v>
                </c:pt>
                <c:pt idx="258">
                  <c:v>-0.16156005859375</c:v>
                </c:pt>
                <c:pt idx="259">
                  <c:v>-0.16156005859375</c:v>
                </c:pt>
                <c:pt idx="260">
                  <c:v>-0.16156005859375</c:v>
                </c:pt>
                <c:pt idx="261">
                  <c:v>-0.16156005859375</c:v>
                </c:pt>
                <c:pt idx="262">
                  <c:v>-0.16156005859375</c:v>
                </c:pt>
                <c:pt idx="263">
                  <c:v>-0.16156005859375</c:v>
                </c:pt>
                <c:pt idx="264">
                  <c:v>-0.16156005859375</c:v>
                </c:pt>
                <c:pt idx="265">
                  <c:v>-0.16156005859375</c:v>
                </c:pt>
                <c:pt idx="266">
                  <c:v>-0.16156005859375</c:v>
                </c:pt>
                <c:pt idx="267">
                  <c:v>-0.16156005859375</c:v>
                </c:pt>
                <c:pt idx="268">
                  <c:v>-0.16156005859375</c:v>
                </c:pt>
                <c:pt idx="269">
                  <c:v>-0.16156005859375</c:v>
                </c:pt>
                <c:pt idx="270">
                  <c:v>-0.16156005859375</c:v>
                </c:pt>
                <c:pt idx="271">
                  <c:v>-0.16156005859375</c:v>
                </c:pt>
                <c:pt idx="272">
                  <c:v>-0.16156005859375</c:v>
                </c:pt>
                <c:pt idx="273">
                  <c:v>-0.16156005859375</c:v>
                </c:pt>
                <c:pt idx="274">
                  <c:v>-0.16156005859375</c:v>
                </c:pt>
                <c:pt idx="275">
                  <c:v>-0.16156005859375</c:v>
                </c:pt>
                <c:pt idx="276">
                  <c:v>-0.16156005859375</c:v>
                </c:pt>
                <c:pt idx="277">
                  <c:v>-0.16156005859375</c:v>
                </c:pt>
                <c:pt idx="278">
                  <c:v>-0.16156005859375</c:v>
                </c:pt>
                <c:pt idx="279">
                  <c:v>-0.16156005859375</c:v>
                </c:pt>
                <c:pt idx="280">
                  <c:v>-0.16156005859375</c:v>
                </c:pt>
                <c:pt idx="281">
                  <c:v>-0.16156005859375</c:v>
                </c:pt>
                <c:pt idx="282">
                  <c:v>-0.16156005859375</c:v>
                </c:pt>
                <c:pt idx="283">
                  <c:v>-0.16156005859375</c:v>
                </c:pt>
                <c:pt idx="284">
                  <c:v>-0.16156005859375</c:v>
                </c:pt>
                <c:pt idx="285">
                  <c:v>-0.16156005859375</c:v>
                </c:pt>
                <c:pt idx="286">
                  <c:v>-0.16156005859375</c:v>
                </c:pt>
                <c:pt idx="287">
                  <c:v>-0.16156005859375</c:v>
                </c:pt>
                <c:pt idx="288">
                  <c:v>-0.16156005859375</c:v>
                </c:pt>
                <c:pt idx="289">
                  <c:v>-0.16156005859375</c:v>
                </c:pt>
                <c:pt idx="290">
                  <c:v>-0.16156005859375</c:v>
                </c:pt>
                <c:pt idx="291">
                  <c:v>-0.16156005859375</c:v>
                </c:pt>
                <c:pt idx="292">
                  <c:v>-0.16156005859375</c:v>
                </c:pt>
                <c:pt idx="293">
                  <c:v>-0.16156005859375</c:v>
                </c:pt>
                <c:pt idx="294">
                  <c:v>-0.16156005859375</c:v>
                </c:pt>
                <c:pt idx="295">
                  <c:v>-0.16156005859375</c:v>
                </c:pt>
                <c:pt idx="296">
                  <c:v>-0.16156005859375</c:v>
                </c:pt>
                <c:pt idx="297">
                  <c:v>-0.16156005859375</c:v>
                </c:pt>
                <c:pt idx="298">
                  <c:v>-0.16156005859375</c:v>
                </c:pt>
                <c:pt idx="299">
                  <c:v>-0.16156005859375</c:v>
                </c:pt>
                <c:pt idx="300">
                  <c:v>-0.16156005859375</c:v>
                </c:pt>
                <c:pt idx="301">
                  <c:v>-0.16156005859375</c:v>
                </c:pt>
                <c:pt idx="302">
                  <c:v>-0.16156005859375</c:v>
                </c:pt>
                <c:pt idx="303">
                  <c:v>-0.16156005859375</c:v>
                </c:pt>
                <c:pt idx="304">
                  <c:v>-0.16156005859375</c:v>
                </c:pt>
                <c:pt idx="305">
                  <c:v>-0.16156005859375</c:v>
                </c:pt>
                <c:pt idx="306">
                  <c:v>-0.16156005859375</c:v>
                </c:pt>
                <c:pt idx="307">
                  <c:v>-0.16156005859375</c:v>
                </c:pt>
                <c:pt idx="308">
                  <c:v>-0.16156005859375</c:v>
                </c:pt>
                <c:pt idx="309">
                  <c:v>-0.16156005859375</c:v>
                </c:pt>
                <c:pt idx="310">
                  <c:v>-0.16156005859375</c:v>
                </c:pt>
                <c:pt idx="311">
                  <c:v>-0.16156005859375</c:v>
                </c:pt>
                <c:pt idx="312">
                  <c:v>-0.16156005859375</c:v>
                </c:pt>
                <c:pt idx="313">
                  <c:v>-0.16156005859375</c:v>
                </c:pt>
                <c:pt idx="314">
                  <c:v>-0.16156005859375</c:v>
                </c:pt>
                <c:pt idx="315">
                  <c:v>-0.16156005859375</c:v>
                </c:pt>
                <c:pt idx="316">
                  <c:v>-0.16156005859375</c:v>
                </c:pt>
                <c:pt idx="317">
                  <c:v>-0.16156005859375</c:v>
                </c:pt>
                <c:pt idx="318">
                  <c:v>-0.16156005859375</c:v>
                </c:pt>
                <c:pt idx="319">
                  <c:v>-0.16156005859375</c:v>
                </c:pt>
                <c:pt idx="320">
                  <c:v>-0.16156005859375</c:v>
                </c:pt>
                <c:pt idx="321">
                  <c:v>-0.16156005859375</c:v>
                </c:pt>
                <c:pt idx="322">
                  <c:v>-0.16156005859375</c:v>
                </c:pt>
                <c:pt idx="323">
                  <c:v>-0.16156005859375</c:v>
                </c:pt>
                <c:pt idx="324">
                  <c:v>-0.16156005859375</c:v>
                </c:pt>
                <c:pt idx="325">
                  <c:v>-0.16156005859375</c:v>
                </c:pt>
                <c:pt idx="326">
                  <c:v>-0.16156005859375</c:v>
                </c:pt>
                <c:pt idx="327">
                  <c:v>-0.16156005859375</c:v>
                </c:pt>
                <c:pt idx="328">
                  <c:v>-0.16156005859375</c:v>
                </c:pt>
                <c:pt idx="329">
                  <c:v>-0.16156005859375</c:v>
                </c:pt>
                <c:pt idx="330">
                  <c:v>-0.16156005859375</c:v>
                </c:pt>
                <c:pt idx="331">
                  <c:v>-0.16156005859375</c:v>
                </c:pt>
                <c:pt idx="332">
                  <c:v>-0.16156005859375</c:v>
                </c:pt>
                <c:pt idx="333">
                  <c:v>-0.16156005859375</c:v>
                </c:pt>
                <c:pt idx="334">
                  <c:v>-0.16156005859375</c:v>
                </c:pt>
                <c:pt idx="335">
                  <c:v>-0.16156005859375</c:v>
                </c:pt>
                <c:pt idx="336">
                  <c:v>-0.16156005859375</c:v>
                </c:pt>
                <c:pt idx="337">
                  <c:v>-0.16156005859375</c:v>
                </c:pt>
                <c:pt idx="338">
                  <c:v>-0.16156005859375</c:v>
                </c:pt>
                <c:pt idx="339">
                  <c:v>-0.16156005859375</c:v>
                </c:pt>
                <c:pt idx="340">
                  <c:v>-0.16156005859375</c:v>
                </c:pt>
                <c:pt idx="341">
                  <c:v>-0.16156005859375</c:v>
                </c:pt>
                <c:pt idx="342">
                  <c:v>-0.16156005859375</c:v>
                </c:pt>
                <c:pt idx="343">
                  <c:v>-0.16156005859375</c:v>
                </c:pt>
                <c:pt idx="344">
                  <c:v>-0.16156005859375</c:v>
                </c:pt>
                <c:pt idx="345">
                  <c:v>-0.16156005859375</c:v>
                </c:pt>
                <c:pt idx="346">
                  <c:v>-0.16156005859375</c:v>
                </c:pt>
                <c:pt idx="347">
                  <c:v>-0.16156005859375</c:v>
                </c:pt>
                <c:pt idx="348">
                  <c:v>-0.16156005859375</c:v>
                </c:pt>
                <c:pt idx="349">
                  <c:v>-0.16156005859375</c:v>
                </c:pt>
                <c:pt idx="350">
                  <c:v>-0.16156005859375</c:v>
                </c:pt>
                <c:pt idx="351">
                  <c:v>-0.16156005859375</c:v>
                </c:pt>
                <c:pt idx="352">
                  <c:v>-0.16156005859375</c:v>
                </c:pt>
                <c:pt idx="353">
                  <c:v>-0.16156005859375</c:v>
                </c:pt>
                <c:pt idx="354">
                  <c:v>-0.16156005859375</c:v>
                </c:pt>
                <c:pt idx="355">
                  <c:v>-0.16156005859375</c:v>
                </c:pt>
                <c:pt idx="356">
                  <c:v>-0.16156005859375</c:v>
                </c:pt>
                <c:pt idx="357">
                  <c:v>-0.16156005859375</c:v>
                </c:pt>
                <c:pt idx="358">
                  <c:v>-0.16156005859375</c:v>
                </c:pt>
                <c:pt idx="359">
                  <c:v>-0.16156005859375</c:v>
                </c:pt>
                <c:pt idx="360">
                  <c:v>-0.16156005859375</c:v>
                </c:pt>
                <c:pt idx="361">
                  <c:v>-0.16156005859375</c:v>
                </c:pt>
                <c:pt idx="362">
                  <c:v>-0.16156005859375</c:v>
                </c:pt>
                <c:pt idx="363">
                  <c:v>-0.16156005859375</c:v>
                </c:pt>
                <c:pt idx="364">
                  <c:v>-0.16156005859375</c:v>
                </c:pt>
                <c:pt idx="365">
                  <c:v>-0.16156005859375</c:v>
                </c:pt>
                <c:pt idx="366">
                  <c:v>-0.16156005859375</c:v>
                </c:pt>
                <c:pt idx="367">
                  <c:v>-0.16156005859375</c:v>
                </c:pt>
                <c:pt idx="368">
                  <c:v>-0.16156005859375</c:v>
                </c:pt>
                <c:pt idx="369">
                  <c:v>-0.16156005859375</c:v>
                </c:pt>
                <c:pt idx="370">
                  <c:v>-0.16156005859375</c:v>
                </c:pt>
                <c:pt idx="371">
                  <c:v>-0.16156005859375</c:v>
                </c:pt>
                <c:pt idx="372">
                  <c:v>-0.16156005859375</c:v>
                </c:pt>
                <c:pt idx="373">
                  <c:v>-0.16156005859375</c:v>
                </c:pt>
                <c:pt idx="374">
                  <c:v>-0.16156005859375</c:v>
                </c:pt>
                <c:pt idx="375">
                  <c:v>-0.16156005859375</c:v>
                </c:pt>
                <c:pt idx="376">
                  <c:v>-0.16156005859375</c:v>
                </c:pt>
                <c:pt idx="377">
                  <c:v>-0.16156005859375</c:v>
                </c:pt>
                <c:pt idx="378">
                  <c:v>-0.16156005859375</c:v>
                </c:pt>
                <c:pt idx="379">
                  <c:v>-0.16156005859375</c:v>
                </c:pt>
                <c:pt idx="380">
                  <c:v>-0.16156005859375</c:v>
                </c:pt>
                <c:pt idx="381">
                  <c:v>-0.16156005859375</c:v>
                </c:pt>
                <c:pt idx="382">
                  <c:v>-0.16156005859375</c:v>
                </c:pt>
                <c:pt idx="383">
                  <c:v>-0.16156005859375</c:v>
                </c:pt>
                <c:pt idx="384">
                  <c:v>-0.16156005859375</c:v>
                </c:pt>
                <c:pt idx="385">
                  <c:v>-0.16156005859375</c:v>
                </c:pt>
                <c:pt idx="386">
                  <c:v>-0.16156005859375</c:v>
                </c:pt>
                <c:pt idx="387">
                  <c:v>-0.16156005859375</c:v>
                </c:pt>
                <c:pt idx="388">
                  <c:v>-0.16156005859375</c:v>
                </c:pt>
                <c:pt idx="389">
                  <c:v>-0.16156005859375</c:v>
                </c:pt>
                <c:pt idx="390">
                  <c:v>-0.16156005859375</c:v>
                </c:pt>
                <c:pt idx="391">
                  <c:v>-0.16156005859375</c:v>
                </c:pt>
                <c:pt idx="392">
                  <c:v>-0.16156005859375</c:v>
                </c:pt>
                <c:pt idx="393">
                  <c:v>-0.16156005859375</c:v>
                </c:pt>
                <c:pt idx="394">
                  <c:v>-0.16156005859375</c:v>
                </c:pt>
                <c:pt idx="395">
                  <c:v>-0.16156005859375</c:v>
                </c:pt>
                <c:pt idx="396">
                  <c:v>-0.16156005859375</c:v>
                </c:pt>
                <c:pt idx="397">
                  <c:v>-0.16156005859375</c:v>
                </c:pt>
                <c:pt idx="398">
                  <c:v>-0.16156005859375</c:v>
                </c:pt>
                <c:pt idx="399">
                  <c:v>-0.16156005859375</c:v>
                </c:pt>
                <c:pt idx="400">
                  <c:v>-0.16156005859375</c:v>
                </c:pt>
                <c:pt idx="401">
                  <c:v>-0.16156005859375</c:v>
                </c:pt>
                <c:pt idx="402">
                  <c:v>-0.16156005859375</c:v>
                </c:pt>
                <c:pt idx="403">
                  <c:v>-0.16156005859375</c:v>
                </c:pt>
                <c:pt idx="404">
                  <c:v>-0.16156005859375</c:v>
                </c:pt>
                <c:pt idx="405">
                  <c:v>-0.16156005859375</c:v>
                </c:pt>
                <c:pt idx="406">
                  <c:v>-0.16156005859375</c:v>
                </c:pt>
                <c:pt idx="407">
                  <c:v>-0.16156005859375</c:v>
                </c:pt>
                <c:pt idx="408">
                  <c:v>-0.16156005859375</c:v>
                </c:pt>
                <c:pt idx="409">
                  <c:v>-0.16156005859375</c:v>
                </c:pt>
                <c:pt idx="410">
                  <c:v>-0.16156005859375</c:v>
                </c:pt>
                <c:pt idx="411">
                  <c:v>-0.16156005859375</c:v>
                </c:pt>
                <c:pt idx="412">
                  <c:v>-0.16156005859375</c:v>
                </c:pt>
                <c:pt idx="413">
                  <c:v>-0.16156005859375</c:v>
                </c:pt>
                <c:pt idx="414">
                  <c:v>-0.16156005859375</c:v>
                </c:pt>
                <c:pt idx="415">
                  <c:v>-0.16156005859375</c:v>
                </c:pt>
                <c:pt idx="416">
                  <c:v>-0.16156005859375</c:v>
                </c:pt>
                <c:pt idx="417">
                  <c:v>-0.16156005859375</c:v>
                </c:pt>
                <c:pt idx="418">
                  <c:v>-0.16156005859375</c:v>
                </c:pt>
                <c:pt idx="419">
                  <c:v>-0.16156005859375</c:v>
                </c:pt>
                <c:pt idx="420">
                  <c:v>-0.16156005859375</c:v>
                </c:pt>
                <c:pt idx="421">
                  <c:v>-0.16156005859375</c:v>
                </c:pt>
                <c:pt idx="422">
                  <c:v>-0.16156005859375</c:v>
                </c:pt>
                <c:pt idx="423">
                  <c:v>-0.16156005859375</c:v>
                </c:pt>
                <c:pt idx="424">
                  <c:v>-0.16156005859375</c:v>
                </c:pt>
                <c:pt idx="425">
                  <c:v>-0.16156005859375</c:v>
                </c:pt>
                <c:pt idx="426">
                  <c:v>-0.16156005859375</c:v>
                </c:pt>
                <c:pt idx="427">
                  <c:v>-0.16156005859375</c:v>
                </c:pt>
                <c:pt idx="428">
                  <c:v>-0.16156005859375</c:v>
                </c:pt>
                <c:pt idx="429">
                  <c:v>-0.16156005859375</c:v>
                </c:pt>
                <c:pt idx="430">
                  <c:v>-0.16156005859375</c:v>
                </c:pt>
                <c:pt idx="431">
                  <c:v>-0.16156005859375</c:v>
                </c:pt>
                <c:pt idx="432">
                  <c:v>-0.16156005859375</c:v>
                </c:pt>
                <c:pt idx="433">
                  <c:v>-0.16156005859375</c:v>
                </c:pt>
                <c:pt idx="434">
                  <c:v>-0.16156005859375</c:v>
                </c:pt>
                <c:pt idx="435">
                  <c:v>-0.16156005859375</c:v>
                </c:pt>
                <c:pt idx="436">
                  <c:v>-0.16156005859375</c:v>
                </c:pt>
                <c:pt idx="437">
                  <c:v>-0.16156005859375</c:v>
                </c:pt>
                <c:pt idx="438">
                  <c:v>-0.16156005859375</c:v>
                </c:pt>
                <c:pt idx="439">
                  <c:v>-0.16156005859375</c:v>
                </c:pt>
                <c:pt idx="440">
                  <c:v>-0.16156005859375</c:v>
                </c:pt>
                <c:pt idx="441">
                  <c:v>-0.16156005859375</c:v>
                </c:pt>
                <c:pt idx="442">
                  <c:v>-0.16156005859375</c:v>
                </c:pt>
                <c:pt idx="443">
                  <c:v>-0.16156005859375</c:v>
                </c:pt>
                <c:pt idx="444">
                  <c:v>-0.16156005859375</c:v>
                </c:pt>
                <c:pt idx="445">
                  <c:v>-0.16156005859375</c:v>
                </c:pt>
                <c:pt idx="446">
                  <c:v>-0.16156005859375</c:v>
                </c:pt>
                <c:pt idx="447">
                  <c:v>-0.16156005859375</c:v>
                </c:pt>
                <c:pt idx="448">
                  <c:v>-0.16156005859375</c:v>
                </c:pt>
                <c:pt idx="449">
                  <c:v>-0.16156005859375</c:v>
                </c:pt>
                <c:pt idx="450">
                  <c:v>-0.16156005859375</c:v>
                </c:pt>
                <c:pt idx="451">
                  <c:v>-0.16156005859375</c:v>
                </c:pt>
                <c:pt idx="452">
                  <c:v>-0.16156005859375</c:v>
                </c:pt>
                <c:pt idx="453">
                  <c:v>-0.16156005859375</c:v>
                </c:pt>
                <c:pt idx="454">
                  <c:v>-0.16156005859375</c:v>
                </c:pt>
                <c:pt idx="455">
                  <c:v>-0.16156005859375</c:v>
                </c:pt>
                <c:pt idx="456">
                  <c:v>-0.16156005859375</c:v>
                </c:pt>
                <c:pt idx="457">
                  <c:v>-0.16156005859375</c:v>
                </c:pt>
                <c:pt idx="458">
                  <c:v>-0.16156005859375</c:v>
                </c:pt>
                <c:pt idx="459">
                  <c:v>-0.16156005859375</c:v>
                </c:pt>
                <c:pt idx="460">
                  <c:v>-0.16156005859375</c:v>
                </c:pt>
                <c:pt idx="461">
                  <c:v>-0.16156005859375</c:v>
                </c:pt>
                <c:pt idx="462">
                  <c:v>-0.16156005859375</c:v>
                </c:pt>
                <c:pt idx="463">
                  <c:v>-0.16156005859375</c:v>
                </c:pt>
                <c:pt idx="464">
                  <c:v>-0.16156005859375</c:v>
                </c:pt>
                <c:pt idx="465">
                  <c:v>-0.16156005859375</c:v>
                </c:pt>
                <c:pt idx="466">
                  <c:v>-0.16156005859375</c:v>
                </c:pt>
                <c:pt idx="467">
                  <c:v>-0.16156005859375</c:v>
                </c:pt>
                <c:pt idx="468">
                  <c:v>-0.16156005859375</c:v>
                </c:pt>
                <c:pt idx="469">
                  <c:v>-0.16156005859375</c:v>
                </c:pt>
                <c:pt idx="470">
                  <c:v>-0.16156005859375</c:v>
                </c:pt>
                <c:pt idx="471">
                  <c:v>-0.16156005859375</c:v>
                </c:pt>
                <c:pt idx="472">
                  <c:v>-0.16156005859375</c:v>
                </c:pt>
                <c:pt idx="473">
                  <c:v>-0.16156005859375</c:v>
                </c:pt>
                <c:pt idx="474">
                  <c:v>-0.16156005859375</c:v>
                </c:pt>
                <c:pt idx="475">
                  <c:v>-0.16156005859375</c:v>
                </c:pt>
                <c:pt idx="476">
                  <c:v>-0.16156005859375</c:v>
                </c:pt>
                <c:pt idx="477">
                  <c:v>-0.16156005859375</c:v>
                </c:pt>
                <c:pt idx="478">
                  <c:v>-0.16156005859375</c:v>
                </c:pt>
                <c:pt idx="479">
                  <c:v>-0.16156005859375</c:v>
                </c:pt>
                <c:pt idx="480">
                  <c:v>-0.16156005859375</c:v>
                </c:pt>
                <c:pt idx="481">
                  <c:v>-0.16156005859375</c:v>
                </c:pt>
                <c:pt idx="482">
                  <c:v>-0.16156005859375</c:v>
                </c:pt>
                <c:pt idx="483">
                  <c:v>-0.16156005859375</c:v>
                </c:pt>
                <c:pt idx="484">
                  <c:v>-0.16156005859375</c:v>
                </c:pt>
                <c:pt idx="485">
                  <c:v>-0.16156005859375</c:v>
                </c:pt>
                <c:pt idx="486">
                  <c:v>-0.16156005859375</c:v>
                </c:pt>
                <c:pt idx="487">
                  <c:v>-0.16156005859375</c:v>
                </c:pt>
                <c:pt idx="488">
                  <c:v>-0.16156005859375</c:v>
                </c:pt>
                <c:pt idx="489">
                  <c:v>-0.16156005859375</c:v>
                </c:pt>
                <c:pt idx="490">
                  <c:v>-0.16156005859375</c:v>
                </c:pt>
                <c:pt idx="491">
                  <c:v>-0.16156005859375</c:v>
                </c:pt>
                <c:pt idx="492">
                  <c:v>-0.16156005859375</c:v>
                </c:pt>
                <c:pt idx="493">
                  <c:v>-0.16156005859375</c:v>
                </c:pt>
                <c:pt idx="494">
                  <c:v>-0.16156005859375</c:v>
                </c:pt>
                <c:pt idx="495">
                  <c:v>-0.16156005859375</c:v>
                </c:pt>
                <c:pt idx="496">
                  <c:v>-0.16156005859375</c:v>
                </c:pt>
                <c:pt idx="497">
                  <c:v>-0.16156005859375</c:v>
                </c:pt>
                <c:pt idx="498">
                  <c:v>-0.16156005859375</c:v>
                </c:pt>
                <c:pt idx="499">
                  <c:v>-0.16156005859375</c:v>
                </c:pt>
                <c:pt idx="500">
                  <c:v>-0.16156005859375</c:v>
                </c:pt>
                <c:pt idx="501">
                  <c:v>-0.16156005859375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'SideSlip (deg)'!$C$1:$C$502</c:f>
              <c:numCache>
                <c:formatCode>General</c:formatCode>
                <c:ptCount val="502"/>
                <c:pt idx="1">
                  <c:v>0</c:v>
                </c:pt>
                <c:pt idx="2">
                  <c:v>6.8183442225588919E-10</c:v>
                </c:pt>
                <c:pt idx="3">
                  <c:v>1.1340458572206558E-9</c:v>
                </c:pt>
                <c:pt idx="4">
                  <c:v>1.3905615547926686E-9</c:v>
                </c:pt>
                <c:pt idx="5">
                  <c:v>1.481709199779857E-9</c:v>
                </c:pt>
                <c:pt idx="6">
                  <c:v>1.4344957444123452E-9</c:v>
                </c:pt>
                <c:pt idx="7">
                  <c:v>1.2728769149816799E-9</c:v>
                </c:pt>
                <c:pt idx="8">
                  <c:v>1.0180140064264265E-9</c:v>
                </c:pt>
                <c:pt idx="9">
                  <c:v>6.8852024082133312E-10</c:v>
                </c:pt>
                <c:pt idx="10">
                  <c:v>3.0069449707958995E-10</c:v>
                </c:pt>
                <c:pt idx="11">
                  <c:v>-1.3125742159836307E-10</c:v>
                </c:pt>
                <c:pt idx="12">
                  <c:v>-5.9501198412803546E-10</c:v>
                </c:pt>
                <c:pt idx="13">
                  <c:v>-1.0799277028183951E-9</c:v>
                </c:pt>
                <c:pt idx="14">
                  <c:v>-1.5768535366333936E-9</c:v>
                </c:pt>
                <c:pt idx="15">
                  <c:v>-2.077943817013761E-9</c:v>
                </c:pt>
                <c:pt idx="16">
                  <c:v>-2.5764756994561822E-9</c:v>
                </c:pt>
                <c:pt idx="17">
                  <c:v>-3.0666675865376192E-9</c:v>
                </c:pt>
                <c:pt idx="18">
                  <c:v>-3.5434855050198166E-9</c:v>
                </c:pt>
                <c:pt idx="19">
                  <c:v>-4.0024388248127707E-9</c:v>
                </c:pt>
                <c:pt idx="20">
                  <c:v>-4.4393422271582494E-9</c:v>
                </c:pt>
                <c:pt idx="21">
                  <c:v>-4.8500332638923283E-9</c:v>
                </c:pt>
                <c:pt idx="22">
                  <c:v>-5.2300195285681639E-9</c:v>
                </c:pt>
                <c:pt idx="23">
                  <c:v>-5.5740145832317012E-9</c:v>
                </c:pt>
                <c:pt idx="24">
                  <c:v>-5.8753166776170929E-9</c:v>
                </c:pt>
                <c:pt idx="25">
                  <c:v>-6.1249503247040593E-9</c:v>
                </c:pt>
                <c:pt idx="26">
                  <c:v>-6.310465483494454E-9</c:v>
                </c:pt>
                <c:pt idx="27">
                  <c:v>-6.414236253249328E-9</c:v>
                </c:pt>
                <c:pt idx="28">
                  <c:v>-6.4110303732434204E-9</c:v>
                </c:pt>
                <c:pt idx="29">
                  <c:v>-6.2645173493081074E-9</c:v>
                </c:pt>
                <c:pt idx="30">
                  <c:v>-5.9222386994406406E-9</c:v>
                </c:pt>
                <c:pt idx="31">
                  <c:v>-5.3083302198331239E-9</c:v>
                </c:pt>
                <c:pt idx="32">
                  <c:v>-4.3129655402651679E-9</c:v>
                </c:pt>
                <c:pt idx="33">
                  <c:v>-2.777039487256161E-9</c:v>
                </c:pt>
                <c:pt idx="34">
                  <c:v>-4.6987103097251293E-10</c:v>
                </c:pt>
                <c:pt idx="35">
                  <c:v>2.9432942749707536E-9</c:v>
                </c:pt>
                <c:pt idx="36">
                  <c:v>7.9486888182600524E-9</c:v>
                </c:pt>
                <c:pt idx="37">
                  <c:v>1.5253322160901917E-8</c:v>
                </c:pt>
                <c:pt idx="38">
                  <c:v>2.588643255307943E-8</c:v>
                </c:pt>
                <c:pt idx="39">
                  <c:v>4.1348087620463048E-8</c:v>
                </c:pt>
                <c:pt idx="40">
                  <c:v>6.3827357621448755E-8</c:v>
                </c:pt>
                <c:pt idx="41">
                  <c:v>9.6523010029159195E-8</c:v>
                </c:pt>
                <c:pt idx="42">
                  <c:v>1.4411546089831972E-7</c:v>
                </c:pt>
                <c:pt idx="43">
                  <c:v>2.1346212975004164E-7</c:v>
                </c:pt>
                <c:pt idx="44">
                  <c:v>3.1462420224670495E-7</c:v>
                </c:pt>
                <c:pt idx="45">
                  <c:v>4.6238426421041368E-7</c:v>
                </c:pt>
                <c:pt idx="46">
                  <c:v>6.7849208562620333E-7</c:v>
                </c:pt>
                <c:pt idx="47">
                  <c:v>9.9499413863668451E-7</c:v>
                </c:pt>
                <c:pt idx="48">
                  <c:v>1.4591779518013936E-6</c:v>
                </c:pt>
                <c:pt idx="49">
                  <c:v>2.1409196051536128E-6</c:v>
                </c:pt>
                <c:pt idx="50">
                  <c:v>3.1436254630534677E-6</c:v>
                </c:pt>
                <c:pt idx="51">
                  <c:v>4.6205550461309031E-6</c:v>
                </c:pt>
                <c:pt idx="52">
                  <c:v>6.7991813921253197E-6</c:v>
                </c:pt>
                <c:pt idx="53">
                  <c:v>1.0017644854087848E-5</c:v>
                </c:pt>
                <c:pt idx="54">
                  <c:v>1.4779356206418015E-5</c:v>
                </c:pt>
                <c:pt idx="55">
                  <c:v>2.1834912331542E-5</c:v>
                </c:pt>
                <c:pt idx="56">
                  <c:v>3.2305222703143954E-5</c:v>
                </c:pt>
                <c:pt idx="57">
                  <c:v>4.7866698878351599E-5</c:v>
                </c:pt>
                <c:pt idx="58">
                  <c:v>7.103046664269641E-5</c:v>
                </c:pt>
                <c:pt idx="59">
                  <c:v>1.0556384950177744E-4</c:v>
                </c:pt>
                <c:pt idx="60">
                  <c:v>1.5712725871708244E-4</c:v>
                </c:pt>
                <c:pt idx="61">
                  <c:v>2.3423740640282631E-4</c:v>
                </c:pt>
                <c:pt idx="62">
                  <c:v>3.4972451976500452E-4</c:v>
                </c:pt>
                <c:pt idx="63">
                  <c:v>5.2292941836640239E-4</c:v>
                </c:pt>
                <c:pt idx="64">
                  <c:v>7.8299507731571794E-4</c:v>
                </c:pt>
                <c:pt idx="65">
                  <c:v>1.173702534288168E-3</c:v>
                </c:pt>
                <c:pt idx="66">
                  <c:v>1.7602384323254228E-3</c:v>
                </c:pt>
                <c:pt idx="67">
                  <c:v>2.6375011075288057E-3</c:v>
                </c:pt>
                <c:pt idx="68">
                  <c:v>3.9363475516438484E-3</c:v>
                </c:pt>
                <c:pt idx="69">
                  <c:v>5.814739502966404E-3</c:v>
                </c:pt>
                <c:pt idx="70">
                  <c:v>8.4032798185944557E-3</c:v>
                </c:pt>
                <c:pt idx="71">
                  <c:v>1.167550403624773E-2</c:v>
                </c:pt>
                <c:pt idx="72">
                  <c:v>1.5301216393709183E-2</c:v>
                </c:pt>
                <c:pt idx="73">
                  <c:v>1.8654972314834595E-2</c:v>
                </c:pt>
                <c:pt idx="74">
                  <c:v>2.1030895411968231E-2</c:v>
                </c:pt>
                <c:pt idx="75">
                  <c:v>2.1877292543649673E-2</c:v>
                </c:pt>
                <c:pt idx="76">
                  <c:v>2.0892303436994553E-2</c:v>
                </c:pt>
                <c:pt idx="77">
                  <c:v>1.7999367788434029E-2</c:v>
                </c:pt>
                <c:pt idx="78">
                  <c:v>1.3280890882015228E-2</c:v>
                </c:pt>
                <c:pt idx="79">
                  <c:v>6.9154282100498676E-3</c:v>
                </c:pt>
                <c:pt idx="80">
                  <c:v>-8.690144750289619E-4</c:v>
                </c:pt>
                <c:pt idx="81">
                  <c:v>-9.8262587562203407E-3</c:v>
                </c:pt>
                <c:pt idx="82">
                  <c:v>-1.9711688160896301E-2</c:v>
                </c:pt>
                <c:pt idx="83">
                  <c:v>-3.0293988063931465E-2</c:v>
                </c:pt>
                <c:pt idx="84">
                  <c:v>-4.1361607611179352E-2</c:v>
                </c:pt>
                <c:pt idx="85">
                  <c:v>-5.2725799381732941E-2</c:v>
                </c:pt>
                <c:pt idx="86">
                  <c:v>-6.4221508800983429E-2</c:v>
                </c:pt>
                <c:pt idx="87">
                  <c:v>-7.5706876814365387E-2</c:v>
                </c:pt>
                <c:pt idx="88">
                  <c:v>-8.7062075734138489E-2</c:v>
                </c:pt>
                <c:pt idx="89">
                  <c:v>-9.8187573254108429E-2</c:v>
                </c:pt>
                <c:pt idx="90">
                  <c:v>-0.10900231450796127</c:v>
                </c:pt>
                <c:pt idx="91">
                  <c:v>-0.11944177001714706</c:v>
                </c:pt>
                <c:pt idx="92">
                  <c:v>-0.12945607304573059</c:v>
                </c:pt>
                <c:pt idx="93">
                  <c:v>-0.13900816440582275</c:v>
                </c:pt>
                <c:pt idx="94">
                  <c:v>-0.14807219803333282</c:v>
                </c:pt>
                <c:pt idx="95">
                  <c:v>-0.15663191676139832</c:v>
                </c:pt>
                <c:pt idx="96">
                  <c:v>-0.16467924416065216</c:v>
                </c:pt>
                <c:pt idx="97">
                  <c:v>-0.17221304774284363</c:v>
                </c:pt>
                <c:pt idx="98">
                  <c:v>-0.1792379766702652</c:v>
                </c:pt>
                <c:pt idx="99">
                  <c:v>-0.18576341867446899</c:v>
                </c:pt>
                <c:pt idx="100">
                  <c:v>-0.19180262088775635</c:v>
                </c:pt>
                <c:pt idx="101">
                  <c:v>-0.19737191498279572</c:v>
                </c:pt>
                <c:pt idx="102">
                  <c:v>-0.20248997211456299</c:v>
                </c:pt>
                <c:pt idx="103">
                  <c:v>-0.20717725157737732</c:v>
                </c:pt>
                <c:pt idx="104">
                  <c:v>-0.21145543456077576</c:v>
                </c:pt>
                <c:pt idx="105">
                  <c:v>-0.2153470367193222</c:v>
                </c:pt>
                <c:pt idx="106">
                  <c:v>-0.21887493133544922</c:v>
                </c:pt>
                <c:pt idx="107">
                  <c:v>-0.22206215560436249</c:v>
                </c:pt>
                <c:pt idx="108">
                  <c:v>-0.22493152320384979</c:v>
                </c:pt>
                <c:pt idx="109">
                  <c:v>-0.22750549018383026</c:v>
                </c:pt>
                <c:pt idx="110">
                  <c:v>-0.22980588674545288</c:v>
                </c:pt>
                <c:pt idx="111">
                  <c:v>-0.2318539023399353</c:v>
                </c:pt>
                <c:pt idx="112">
                  <c:v>-0.23366989195346832</c:v>
                </c:pt>
                <c:pt idx="113">
                  <c:v>-0.23527325689792633</c:v>
                </c:pt>
                <c:pt idx="114">
                  <c:v>-0.2366824597120285</c:v>
                </c:pt>
                <c:pt idx="115">
                  <c:v>-0.23791497945785522</c:v>
                </c:pt>
                <c:pt idx="116">
                  <c:v>-0.23898722231388092</c:v>
                </c:pt>
                <c:pt idx="117">
                  <c:v>-0.23991462588310242</c:v>
                </c:pt>
                <c:pt idx="118">
                  <c:v>-0.24071155488491058</c:v>
                </c:pt>
                <c:pt idx="119">
                  <c:v>-0.2413913905620575</c:v>
                </c:pt>
                <c:pt idx="120">
                  <c:v>-0.24196650087833405</c:v>
                </c:pt>
                <c:pt idx="121">
                  <c:v>-0.2424483448266983</c:v>
                </c:pt>
                <c:pt idx="122">
                  <c:v>-0.24284742772579193</c:v>
                </c:pt>
                <c:pt idx="123">
                  <c:v>-0.24317340552806854</c:v>
                </c:pt>
                <c:pt idx="124">
                  <c:v>-0.2434350848197937</c:v>
                </c:pt>
                <c:pt idx="125">
                  <c:v>-0.24364049732685089</c:v>
                </c:pt>
                <c:pt idx="126">
                  <c:v>-0.24379688501358032</c:v>
                </c:pt>
                <c:pt idx="127">
                  <c:v>-0.24391086399555206</c:v>
                </c:pt>
                <c:pt idx="128">
                  <c:v>-0.24398836493492126</c:v>
                </c:pt>
                <c:pt idx="129">
                  <c:v>-0.24403472244739532</c:v>
                </c:pt>
                <c:pt idx="130">
                  <c:v>-0.24405467510223389</c:v>
                </c:pt>
                <c:pt idx="131">
                  <c:v>-0.24405248463153839</c:v>
                </c:pt>
                <c:pt idx="132">
                  <c:v>-0.24403192102909088</c:v>
                </c:pt>
                <c:pt idx="133">
                  <c:v>-0.24399632215499878</c:v>
                </c:pt>
                <c:pt idx="134">
                  <c:v>-0.24394862353801727</c:v>
                </c:pt>
                <c:pt idx="135">
                  <c:v>-0.2438913881778717</c:v>
                </c:pt>
                <c:pt idx="136">
                  <c:v>-0.24382685124874115</c:v>
                </c:pt>
                <c:pt idx="137">
                  <c:v>-0.2437569797039032</c:v>
                </c:pt>
                <c:pt idx="138">
                  <c:v>-0.24368339776992798</c:v>
                </c:pt>
                <c:pt idx="139">
                  <c:v>-0.24360756576061249</c:v>
                </c:pt>
                <c:pt idx="140">
                  <c:v>-0.24353067576885223</c:v>
                </c:pt>
                <c:pt idx="141">
                  <c:v>-0.24345375597476959</c:v>
                </c:pt>
                <c:pt idx="142">
                  <c:v>-0.24337767064571381</c:v>
                </c:pt>
                <c:pt idx="143">
                  <c:v>-0.2433030754327774</c:v>
                </c:pt>
                <c:pt idx="144">
                  <c:v>-0.24323055148124695</c:v>
                </c:pt>
                <c:pt idx="145">
                  <c:v>-0.24316054582595825</c:v>
                </c:pt>
                <c:pt idx="146">
                  <c:v>-0.24309338629245758</c:v>
                </c:pt>
                <c:pt idx="147">
                  <c:v>-0.24302932620048523</c:v>
                </c:pt>
                <c:pt idx="148">
                  <c:v>-0.24296855926513672</c:v>
                </c:pt>
                <c:pt idx="149">
                  <c:v>-0.24291115999221802</c:v>
                </c:pt>
                <c:pt idx="150">
                  <c:v>-0.2428571879863739</c:v>
                </c:pt>
                <c:pt idx="151">
                  <c:v>-0.24280668795108795</c:v>
                </c:pt>
                <c:pt idx="152">
                  <c:v>-0.24275960028171539</c:v>
                </c:pt>
                <c:pt idx="153">
                  <c:v>-0.24271583557128906</c:v>
                </c:pt>
                <c:pt idx="154">
                  <c:v>-0.24267536401748657</c:v>
                </c:pt>
                <c:pt idx="155">
                  <c:v>-0.24263803660869598</c:v>
                </c:pt>
                <c:pt idx="156">
                  <c:v>-0.24260373413562775</c:v>
                </c:pt>
                <c:pt idx="157">
                  <c:v>-0.24257232248783112</c:v>
                </c:pt>
                <c:pt idx="158">
                  <c:v>-0.24254366755485535</c:v>
                </c:pt>
                <c:pt idx="159">
                  <c:v>-0.24251760542392731</c:v>
                </c:pt>
                <c:pt idx="160">
                  <c:v>-0.24249397218227386</c:v>
                </c:pt>
                <c:pt idx="161">
                  <c:v>-0.24247261881828308</c:v>
                </c:pt>
                <c:pt idx="162">
                  <c:v>-0.24245338141918182</c:v>
                </c:pt>
                <c:pt idx="163">
                  <c:v>-0.24243615567684174</c:v>
                </c:pt>
                <c:pt idx="164">
                  <c:v>-0.24242076277732849</c:v>
                </c:pt>
                <c:pt idx="165">
                  <c:v>-0.24240703880786896</c:v>
                </c:pt>
                <c:pt idx="166">
                  <c:v>-0.24239487946033478</c:v>
                </c:pt>
                <c:pt idx="167">
                  <c:v>-0.24238415062427521</c:v>
                </c:pt>
                <c:pt idx="168">
                  <c:v>-0.24237470328807831</c:v>
                </c:pt>
                <c:pt idx="169">
                  <c:v>-0.24236646294593811</c:v>
                </c:pt>
                <c:pt idx="170">
                  <c:v>-0.24235928058624268</c:v>
                </c:pt>
                <c:pt idx="171">
                  <c:v>-0.24235306680202484</c:v>
                </c:pt>
                <c:pt idx="172">
                  <c:v>-0.24234773218631744</c:v>
                </c:pt>
                <c:pt idx="173">
                  <c:v>-0.24234320223331451</c:v>
                </c:pt>
                <c:pt idx="174">
                  <c:v>-0.2423393577337265</c:v>
                </c:pt>
                <c:pt idx="175">
                  <c:v>-0.24233612418174744</c:v>
                </c:pt>
                <c:pt idx="176">
                  <c:v>-0.24233345687389374</c:v>
                </c:pt>
                <c:pt idx="177">
                  <c:v>-0.24233126640319824</c:v>
                </c:pt>
                <c:pt idx="178">
                  <c:v>-0.24232950806617737</c:v>
                </c:pt>
                <c:pt idx="179">
                  <c:v>-0.24232815206050873</c:v>
                </c:pt>
                <c:pt idx="180">
                  <c:v>-0.24232710897922516</c:v>
                </c:pt>
                <c:pt idx="181">
                  <c:v>-0.24232633411884308</c:v>
                </c:pt>
                <c:pt idx="182">
                  <c:v>-0.24232582747936249</c:v>
                </c:pt>
                <c:pt idx="183">
                  <c:v>-0.24232551455497742</c:v>
                </c:pt>
                <c:pt idx="184">
                  <c:v>-0.24232538044452667</c:v>
                </c:pt>
                <c:pt idx="185">
                  <c:v>-0.24232541024684906</c:v>
                </c:pt>
                <c:pt idx="186">
                  <c:v>-0.2423255443572998</c:v>
                </c:pt>
                <c:pt idx="187">
                  <c:v>-0.24232578277587891</c:v>
                </c:pt>
                <c:pt idx="188">
                  <c:v>-0.24232609570026398</c:v>
                </c:pt>
                <c:pt idx="189">
                  <c:v>-0.24232649803161621</c:v>
                </c:pt>
                <c:pt idx="190">
                  <c:v>-0.24232693016529083</c:v>
                </c:pt>
                <c:pt idx="191">
                  <c:v>-0.24232740700244904</c:v>
                </c:pt>
                <c:pt idx="192">
                  <c:v>-0.24232791364192963</c:v>
                </c:pt>
                <c:pt idx="193">
                  <c:v>-0.24232842028141022</c:v>
                </c:pt>
                <c:pt idx="194">
                  <c:v>-0.24232892692089081</c:v>
                </c:pt>
                <c:pt idx="195">
                  <c:v>-0.2423294335603714</c:v>
                </c:pt>
                <c:pt idx="196">
                  <c:v>-0.24232994019985199</c:v>
                </c:pt>
                <c:pt idx="197">
                  <c:v>-0.24233044683933258</c:v>
                </c:pt>
                <c:pt idx="198">
                  <c:v>-0.24233092367649078</c:v>
                </c:pt>
                <c:pt idx="199">
                  <c:v>-0.24233140051364899</c:v>
                </c:pt>
                <c:pt idx="200">
                  <c:v>-0.242331862449646</c:v>
                </c:pt>
                <c:pt idx="201">
                  <c:v>-0.24233229458332062</c:v>
                </c:pt>
                <c:pt idx="202">
                  <c:v>-0.24233268201351166</c:v>
                </c:pt>
                <c:pt idx="203">
                  <c:v>-0.24233308434486389</c:v>
                </c:pt>
                <c:pt idx="204">
                  <c:v>-0.24233345687389374</c:v>
                </c:pt>
                <c:pt idx="205">
                  <c:v>-0.24233381450176239</c:v>
                </c:pt>
                <c:pt idx="206">
                  <c:v>-0.24233412742614746</c:v>
                </c:pt>
                <c:pt idx="207">
                  <c:v>-0.24233442544937134</c:v>
                </c:pt>
                <c:pt idx="208">
                  <c:v>-0.24233469367027283</c:v>
                </c:pt>
                <c:pt idx="209">
                  <c:v>-0.24233493208885193</c:v>
                </c:pt>
                <c:pt idx="210">
                  <c:v>-0.24233517050743103</c:v>
                </c:pt>
                <c:pt idx="211">
                  <c:v>-0.24233537912368774</c:v>
                </c:pt>
                <c:pt idx="212">
                  <c:v>-0.24233557283878326</c:v>
                </c:pt>
                <c:pt idx="213">
                  <c:v>-0.24233575165271759</c:v>
                </c:pt>
                <c:pt idx="214">
                  <c:v>-0.24233591556549072</c:v>
                </c:pt>
                <c:pt idx="215">
                  <c:v>-0.24233604967594147</c:v>
                </c:pt>
                <c:pt idx="216">
                  <c:v>-0.24233618378639221</c:v>
                </c:pt>
                <c:pt idx="217">
                  <c:v>-0.24233628809452057</c:v>
                </c:pt>
                <c:pt idx="218">
                  <c:v>-0.24233639240264893</c:v>
                </c:pt>
                <c:pt idx="219">
                  <c:v>-0.24233648180961609</c:v>
                </c:pt>
                <c:pt idx="220">
                  <c:v>-0.24233655631542206</c:v>
                </c:pt>
                <c:pt idx="221">
                  <c:v>-0.24233663082122803</c:v>
                </c:pt>
                <c:pt idx="222">
                  <c:v>-0.24233672022819519</c:v>
                </c:pt>
                <c:pt idx="223">
                  <c:v>-0.24233676493167877</c:v>
                </c:pt>
                <c:pt idx="224">
                  <c:v>-0.24233682453632355</c:v>
                </c:pt>
                <c:pt idx="225">
                  <c:v>-0.24233686923980713</c:v>
                </c:pt>
                <c:pt idx="226">
                  <c:v>-0.24233689904212952</c:v>
                </c:pt>
                <c:pt idx="227">
                  <c:v>-0.2423369288444519</c:v>
                </c:pt>
                <c:pt idx="228">
                  <c:v>-0.24233695864677429</c:v>
                </c:pt>
                <c:pt idx="229">
                  <c:v>-0.24233698844909668</c:v>
                </c:pt>
                <c:pt idx="230">
                  <c:v>-0.24233700335025787</c:v>
                </c:pt>
                <c:pt idx="231">
                  <c:v>-0.24233703315258026</c:v>
                </c:pt>
                <c:pt idx="232">
                  <c:v>-0.24233703315258026</c:v>
                </c:pt>
                <c:pt idx="233">
                  <c:v>-0.24233703315258026</c:v>
                </c:pt>
                <c:pt idx="234">
                  <c:v>-0.24233703315258026</c:v>
                </c:pt>
                <c:pt idx="235">
                  <c:v>-0.24233703315258026</c:v>
                </c:pt>
                <c:pt idx="236">
                  <c:v>-0.24233703315258026</c:v>
                </c:pt>
                <c:pt idx="237">
                  <c:v>-0.24233703315258026</c:v>
                </c:pt>
                <c:pt idx="238">
                  <c:v>-0.24233703315258026</c:v>
                </c:pt>
                <c:pt idx="239">
                  <c:v>-0.24233703315258026</c:v>
                </c:pt>
                <c:pt idx="240">
                  <c:v>-0.24233703315258026</c:v>
                </c:pt>
                <c:pt idx="241">
                  <c:v>-0.24233703315258026</c:v>
                </c:pt>
                <c:pt idx="242">
                  <c:v>-0.24233703315258026</c:v>
                </c:pt>
                <c:pt idx="243">
                  <c:v>-0.24233703315258026</c:v>
                </c:pt>
                <c:pt idx="244">
                  <c:v>-0.24233703315258026</c:v>
                </c:pt>
                <c:pt idx="245">
                  <c:v>-0.24233703315258026</c:v>
                </c:pt>
                <c:pt idx="246">
                  <c:v>-0.24233703315258026</c:v>
                </c:pt>
                <c:pt idx="247">
                  <c:v>-0.24233703315258026</c:v>
                </c:pt>
                <c:pt idx="248">
                  <c:v>-0.24233703315258026</c:v>
                </c:pt>
                <c:pt idx="249">
                  <c:v>-0.24233703315258026</c:v>
                </c:pt>
                <c:pt idx="250">
                  <c:v>-0.24233703315258026</c:v>
                </c:pt>
                <c:pt idx="251">
                  <c:v>-0.24233703315258026</c:v>
                </c:pt>
                <c:pt idx="252">
                  <c:v>-0.24233703315258026</c:v>
                </c:pt>
                <c:pt idx="253">
                  <c:v>-0.24233703315258026</c:v>
                </c:pt>
                <c:pt idx="254">
                  <c:v>-0.24233703315258026</c:v>
                </c:pt>
                <c:pt idx="255">
                  <c:v>-0.24233703315258026</c:v>
                </c:pt>
                <c:pt idx="256">
                  <c:v>-0.24233703315258026</c:v>
                </c:pt>
                <c:pt idx="257">
                  <c:v>-0.24233703315258026</c:v>
                </c:pt>
                <c:pt idx="258">
                  <c:v>-0.24233703315258026</c:v>
                </c:pt>
                <c:pt idx="259">
                  <c:v>-0.24233703315258026</c:v>
                </c:pt>
                <c:pt idx="260">
                  <c:v>-0.24233703315258026</c:v>
                </c:pt>
                <c:pt idx="261">
                  <c:v>-0.24233703315258026</c:v>
                </c:pt>
                <c:pt idx="262">
                  <c:v>-0.24233703315258026</c:v>
                </c:pt>
                <c:pt idx="263">
                  <c:v>-0.24233703315258026</c:v>
                </c:pt>
                <c:pt idx="264">
                  <c:v>-0.24233703315258026</c:v>
                </c:pt>
                <c:pt idx="265">
                  <c:v>-0.24233703315258026</c:v>
                </c:pt>
                <c:pt idx="266">
                  <c:v>-0.24233703315258026</c:v>
                </c:pt>
                <c:pt idx="267">
                  <c:v>-0.24233703315258026</c:v>
                </c:pt>
                <c:pt idx="268">
                  <c:v>-0.24233703315258026</c:v>
                </c:pt>
                <c:pt idx="269">
                  <c:v>-0.24233703315258026</c:v>
                </c:pt>
                <c:pt idx="270">
                  <c:v>-0.24233703315258026</c:v>
                </c:pt>
                <c:pt idx="271">
                  <c:v>-0.24233703315258026</c:v>
                </c:pt>
                <c:pt idx="272">
                  <c:v>-0.24233703315258026</c:v>
                </c:pt>
                <c:pt idx="273">
                  <c:v>-0.24233703315258026</c:v>
                </c:pt>
                <c:pt idx="274">
                  <c:v>-0.24233703315258026</c:v>
                </c:pt>
                <c:pt idx="275">
                  <c:v>-0.24233703315258026</c:v>
                </c:pt>
                <c:pt idx="276">
                  <c:v>-0.24233703315258026</c:v>
                </c:pt>
                <c:pt idx="277">
                  <c:v>-0.24233703315258026</c:v>
                </c:pt>
                <c:pt idx="278">
                  <c:v>-0.24233703315258026</c:v>
                </c:pt>
                <c:pt idx="279">
                  <c:v>-0.24233703315258026</c:v>
                </c:pt>
                <c:pt idx="280">
                  <c:v>-0.24233703315258026</c:v>
                </c:pt>
                <c:pt idx="281">
                  <c:v>-0.24233703315258026</c:v>
                </c:pt>
                <c:pt idx="282">
                  <c:v>-0.24233703315258026</c:v>
                </c:pt>
                <c:pt idx="283">
                  <c:v>-0.24233703315258026</c:v>
                </c:pt>
                <c:pt idx="284">
                  <c:v>-0.24233703315258026</c:v>
                </c:pt>
                <c:pt idx="285">
                  <c:v>-0.24233703315258026</c:v>
                </c:pt>
                <c:pt idx="286">
                  <c:v>-0.24233703315258026</c:v>
                </c:pt>
                <c:pt idx="287">
                  <c:v>-0.24233703315258026</c:v>
                </c:pt>
                <c:pt idx="288">
                  <c:v>-0.24233703315258026</c:v>
                </c:pt>
                <c:pt idx="289">
                  <c:v>-0.24233703315258026</c:v>
                </c:pt>
                <c:pt idx="290">
                  <c:v>-0.24233703315258026</c:v>
                </c:pt>
                <c:pt idx="291">
                  <c:v>-0.24233703315258026</c:v>
                </c:pt>
                <c:pt idx="292">
                  <c:v>-0.24233703315258026</c:v>
                </c:pt>
                <c:pt idx="293">
                  <c:v>-0.24233703315258026</c:v>
                </c:pt>
                <c:pt idx="294">
                  <c:v>-0.24233703315258026</c:v>
                </c:pt>
                <c:pt idx="295">
                  <c:v>-0.24233703315258026</c:v>
                </c:pt>
                <c:pt idx="296">
                  <c:v>-0.24233703315258026</c:v>
                </c:pt>
                <c:pt idx="297">
                  <c:v>-0.24233703315258026</c:v>
                </c:pt>
                <c:pt idx="298">
                  <c:v>-0.24233703315258026</c:v>
                </c:pt>
                <c:pt idx="299">
                  <c:v>-0.24233703315258026</c:v>
                </c:pt>
                <c:pt idx="300">
                  <c:v>-0.24233703315258026</c:v>
                </c:pt>
                <c:pt idx="301">
                  <c:v>-0.24233703315258026</c:v>
                </c:pt>
                <c:pt idx="302">
                  <c:v>-0.24233703315258026</c:v>
                </c:pt>
                <c:pt idx="303">
                  <c:v>-0.24233703315258026</c:v>
                </c:pt>
                <c:pt idx="304">
                  <c:v>-0.24233703315258026</c:v>
                </c:pt>
                <c:pt idx="305">
                  <c:v>-0.24233703315258026</c:v>
                </c:pt>
                <c:pt idx="306">
                  <c:v>-0.24233703315258026</c:v>
                </c:pt>
                <c:pt idx="307">
                  <c:v>-0.24233703315258026</c:v>
                </c:pt>
                <c:pt idx="308">
                  <c:v>-0.24233703315258026</c:v>
                </c:pt>
                <c:pt idx="309">
                  <c:v>-0.24233703315258026</c:v>
                </c:pt>
                <c:pt idx="310">
                  <c:v>-0.24233703315258026</c:v>
                </c:pt>
                <c:pt idx="311">
                  <c:v>-0.24233703315258026</c:v>
                </c:pt>
                <c:pt idx="312">
                  <c:v>-0.24233703315258026</c:v>
                </c:pt>
                <c:pt idx="313">
                  <c:v>-0.24233703315258026</c:v>
                </c:pt>
                <c:pt idx="314">
                  <c:v>-0.24233703315258026</c:v>
                </c:pt>
                <c:pt idx="315">
                  <c:v>-0.24233703315258026</c:v>
                </c:pt>
                <c:pt idx="316">
                  <c:v>-0.24233703315258026</c:v>
                </c:pt>
                <c:pt idx="317">
                  <c:v>-0.24233703315258026</c:v>
                </c:pt>
                <c:pt idx="318">
                  <c:v>-0.24233703315258026</c:v>
                </c:pt>
                <c:pt idx="319">
                  <c:v>-0.24233703315258026</c:v>
                </c:pt>
                <c:pt idx="320">
                  <c:v>-0.24233703315258026</c:v>
                </c:pt>
                <c:pt idx="321">
                  <c:v>-0.24233703315258026</c:v>
                </c:pt>
                <c:pt idx="322">
                  <c:v>-0.24233703315258026</c:v>
                </c:pt>
                <c:pt idx="323">
                  <c:v>-0.24233703315258026</c:v>
                </c:pt>
                <c:pt idx="324">
                  <c:v>-0.24233703315258026</c:v>
                </c:pt>
                <c:pt idx="325">
                  <c:v>-0.24233703315258026</c:v>
                </c:pt>
                <c:pt idx="326">
                  <c:v>-0.24233703315258026</c:v>
                </c:pt>
                <c:pt idx="327">
                  <c:v>-0.24233703315258026</c:v>
                </c:pt>
                <c:pt idx="328">
                  <c:v>-0.24233703315258026</c:v>
                </c:pt>
                <c:pt idx="329">
                  <c:v>-0.24233703315258026</c:v>
                </c:pt>
                <c:pt idx="330">
                  <c:v>-0.24233703315258026</c:v>
                </c:pt>
                <c:pt idx="331">
                  <c:v>-0.24233703315258026</c:v>
                </c:pt>
                <c:pt idx="332">
                  <c:v>-0.24233703315258026</c:v>
                </c:pt>
                <c:pt idx="333">
                  <c:v>-0.24233703315258026</c:v>
                </c:pt>
                <c:pt idx="334">
                  <c:v>-0.24233703315258026</c:v>
                </c:pt>
                <c:pt idx="335">
                  <c:v>-0.24233703315258026</c:v>
                </c:pt>
                <c:pt idx="336">
                  <c:v>-0.24233703315258026</c:v>
                </c:pt>
                <c:pt idx="337">
                  <c:v>-0.24233703315258026</c:v>
                </c:pt>
                <c:pt idx="338">
                  <c:v>-0.24233703315258026</c:v>
                </c:pt>
                <c:pt idx="339">
                  <c:v>-0.24233703315258026</c:v>
                </c:pt>
                <c:pt idx="340">
                  <c:v>-0.24233703315258026</c:v>
                </c:pt>
                <c:pt idx="341">
                  <c:v>-0.24233703315258026</c:v>
                </c:pt>
                <c:pt idx="342">
                  <c:v>-0.24233703315258026</c:v>
                </c:pt>
                <c:pt idx="343">
                  <c:v>-0.24233703315258026</c:v>
                </c:pt>
                <c:pt idx="344">
                  <c:v>-0.24233703315258026</c:v>
                </c:pt>
                <c:pt idx="345">
                  <c:v>-0.24233703315258026</c:v>
                </c:pt>
                <c:pt idx="346">
                  <c:v>-0.24233703315258026</c:v>
                </c:pt>
                <c:pt idx="347">
                  <c:v>-0.24233703315258026</c:v>
                </c:pt>
                <c:pt idx="348">
                  <c:v>-0.24233703315258026</c:v>
                </c:pt>
                <c:pt idx="349">
                  <c:v>-0.24233703315258026</c:v>
                </c:pt>
                <c:pt idx="350">
                  <c:v>-0.24233703315258026</c:v>
                </c:pt>
                <c:pt idx="351">
                  <c:v>-0.24233703315258026</c:v>
                </c:pt>
                <c:pt idx="352">
                  <c:v>-0.24233703315258026</c:v>
                </c:pt>
                <c:pt idx="353">
                  <c:v>-0.24233703315258026</c:v>
                </c:pt>
                <c:pt idx="354">
                  <c:v>-0.24233703315258026</c:v>
                </c:pt>
                <c:pt idx="355">
                  <c:v>-0.24233703315258026</c:v>
                </c:pt>
                <c:pt idx="356">
                  <c:v>-0.24233703315258026</c:v>
                </c:pt>
                <c:pt idx="357">
                  <c:v>-0.24233703315258026</c:v>
                </c:pt>
                <c:pt idx="358">
                  <c:v>-0.24233703315258026</c:v>
                </c:pt>
                <c:pt idx="359">
                  <c:v>-0.24233703315258026</c:v>
                </c:pt>
                <c:pt idx="360">
                  <c:v>-0.24233703315258026</c:v>
                </c:pt>
                <c:pt idx="361">
                  <c:v>-0.24233703315258026</c:v>
                </c:pt>
                <c:pt idx="362">
                  <c:v>-0.24233703315258026</c:v>
                </c:pt>
                <c:pt idx="363">
                  <c:v>-0.24233703315258026</c:v>
                </c:pt>
                <c:pt idx="364">
                  <c:v>-0.24233703315258026</c:v>
                </c:pt>
                <c:pt idx="365">
                  <c:v>-0.24233703315258026</c:v>
                </c:pt>
                <c:pt idx="366">
                  <c:v>-0.24233703315258026</c:v>
                </c:pt>
                <c:pt idx="367">
                  <c:v>-0.24233703315258026</c:v>
                </c:pt>
                <c:pt idx="368">
                  <c:v>-0.24233703315258026</c:v>
                </c:pt>
                <c:pt idx="369">
                  <c:v>-0.24233703315258026</c:v>
                </c:pt>
                <c:pt idx="370">
                  <c:v>-0.24233703315258026</c:v>
                </c:pt>
                <c:pt idx="371">
                  <c:v>-0.24233703315258026</c:v>
                </c:pt>
                <c:pt idx="372">
                  <c:v>-0.24233703315258026</c:v>
                </c:pt>
                <c:pt idx="373">
                  <c:v>-0.24233703315258026</c:v>
                </c:pt>
                <c:pt idx="374">
                  <c:v>-0.24233703315258026</c:v>
                </c:pt>
                <c:pt idx="375">
                  <c:v>-0.24233703315258026</c:v>
                </c:pt>
                <c:pt idx="376">
                  <c:v>-0.24233703315258026</c:v>
                </c:pt>
                <c:pt idx="377">
                  <c:v>-0.24233703315258026</c:v>
                </c:pt>
                <c:pt idx="378">
                  <c:v>-0.24233703315258026</c:v>
                </c:pt>
                <c:pt idx="379">
                  <c:v>-0.24233703315258026</c:v>
                </c:pt>
                <c:pt idx="380">
                  <c:v>-0.24233703315258026</c:v>
                </c:pt>
                <c:pt idx="381">
                  <c:v>-0.24233703315258026</c:v>
                </c:pt>
                <c:pt idx="382">
                  <c:v>-0.24233703315258026</c:v>
                </c:pt>
                <c:pt idx="383">
                  <c:v>-0.24233703315258026</c:v>
                </c:pt>
                <c:pt idx="384">
                  <c:v>-0.24233703315258026</c:v>
                </c:pt>
                <c:pt idx="385">
                  <c:v>-0.24233703315258026</c:v>
                </c:pt>
                <c:pt idx="386">
                  <c:v>-0.24233703315258026</c:v>
                </c:pt>
                <c:pt idx="387">
                  <c:v>-0.24233703315258026</c:v>
                </c:pt>
                <c:pt idx="388">
                  <c:v>-0.24233703315258026</c:v>
                </c:pt>
                <c:pt idx="389">
                  <c:v>-0.24233703315258026</c:v>
                </c:pt>
                <c:pt idx="390">
                  <c:v>-0.24233703315258026</c:v>
                </c:pt>
                <c:pt idx="391">
                  <c:v>-0.24233703315258026</c:v>
                </c:pt>
                <c:pt idx="392">
                  <c:v>-0.24233703315258026</c:v>
                </c:pt>
                <c:pt idx="393">
                  <c:v>-0.24233703315258026</c:v>
                </c:pt>
                <c:pt idx="394">
                  <c:v>-0.24233703315258026</c:v>
                </c:pt>
                <c:pt idx="395">
                  <c:v>-0.24233703315258026</c:v>
                </c:pt>
                <c:pt idx="396">
                  <c:v>-0.24233703315258026</c:v>
                </c:pt>
                <c:pt idx="397">
                  <c:v>-0.24233703315258026</c:v>
                </c:pt>
                <c:pt idx="398">
                  <c:v>-0.24233703315258026</c:v>
                </c:pt>
                <c:pt idx="399">
                  <c:v>-0.24233703315258026</c:v>
                </c:pt>
                <c:pt idx="400">
                  <c:v>-0.24233703315258026</c:v>
                </c:pt>
                <c:pt idx="401">
                  <c:v>-0.24233703315258026</c:v>
                </c:pt>
                <c:pt idx="402">
                  <c:v>-0.24233703315258026</c:v>
                </c:pt>
                <c:pt idx="403">
                  <c:v>-0.24233703315258026</c:v>
                </c:pt>
                <c:pt idx="404">
                  <c:v>-0.24233703315258026</c:v>
                </c:pt>
                <c:pt idx="405">
                  <c:v>-0.24233703315258026</c:v>
                </c:pt>
                <c:pt idx="406">
                  <c:v>-0.24233703315258026</c:v>
                </c:pt>
                <c:pt idx="407">
                  <c:v>-0.24233703315258026</c:v>
                </c:pt>
                <c:pt idx="408">
                  <c:v>-0.24233703315258026</c:v>
                </c:pt>
                <c:pt idx="409">
                  <c:v>-0.24233703315258026</c:v>
                </c:pt>
                <c:pt idx="410">
                  <c:v>-0.24233703315258026</c:v>
                </c:pt>
                <c:pt idx="411">
                  <c:v>-0.24233703315258026</c:v>
                </c:pt>
                <c:pt idx="412">
                  <c:v>-0.24233703315258026</c:v>
                </c:pt>
                <c:pt idx="413">
                  <c:v>-0.24233703315258026</c:v>
                </c:pt>
                <c:pt idx="414">
                  <c:v>-0.24233703315258026</c:v>
                </c:pt>
                <c:pt idx="415">
                  <c:v>-0.24233703315258026</c:v>
                </c:pt>
                <c:pt idx="416">
                  <c:v>-0.24233703315258026</c:v>
                </c:pt>
                <c:pt idx="417">
                  <c:v>-0.24233703315258026</c:v>
                </c:pt>
                <c:pt idx="418">
                  <c:v>-0.24233703315258026</c:v>
                </c:pt>
                <c:pt idx="419">
                  <c:v>-0.24233703315258026</c:v>
                </c:pt>
                <c:pt idx="420">
                  <c:v>-0.24233703315258026</c:v>
                </c:pt>
                <c:pt idx="421">
                  <c:v>-0.24233703315258026</c:v>
                </c:pt>
                <c:pt idx="422">
                  <c:v>-0.24233703315258026</c:v>
                </c:pt>
                <c:pt idx="423">
                  <c:v>-0.24233703315258026</c:v>
                </c:pt>
                <c:pt idx="424">
                  <c:v>-0.24233703315258026</c:v>
                </c:pt>
                <c:pt idx="425">
                  <c:v>-0.24233703315258026</c:v>
                </c:pt>
                <c:pt idx="426">
                  <c:v>-0.24233703315258026</c:v>
                </c:pt>
                <c:pt idx="427">
                  <c:v>-0.24233703315258026</c:v>
                </c:pt>
                <c:pt idx="428">
                  <c:v>-0.24233703315258026</c:v>
                </c:pt>
                <c:pt idx="429">
                  <c:v>-0.24233703315258026</c:v>
                </c:pt>
                <c:pt idx="430">
                  <c:v>-0.24233703315258026</c:v>
                </c:pt>
                <c:pt idx="431">
                  <c:v>-0.24233703315258026</c:v>
                </c:pt>
                <c:pt idx="432">
                  <c:v>-0.24233703315258026</c:v>
                </c:pt>
                <c:pt idx="433">
                  <c:v>-0.24233703315258026</c:v>
                </c:pt>
                <c:pt idx="434">
                  <c:v>-0.24233703315258026</c:v>
                </c:pt>
                <c:pt idx="435">
                  <c:v>-0.24233703315258026</c:v>
                </c:pt>
                <c:pt idx="436">
                  <c:v>-0.24233703315258026</c:v>
                </c:pt>
                <c:pt idx="437">
                  <c:v>-0.24233703315258026</c:v>
                </c:pt>
                <c:pt idx="438">
                  <c:v>-0.24233703315258026</c:v>
                </c:pt>
                <c:pt idx="439">
                  <c:v>-0.24233703315258026</c:v>
                </c:pt>
                <c:pt idx="440">
                  <c:v>-0.24233703315258026</c:v>
                </c:pt>
                <c:pt idx="441">
                  <c:v>-0.24233703315258026</c:v>
                </c:pt>
                <c:pt idx="442">
                  <c:v>-0.24233703315258026</c:v>
                </c:pt>
                <c:pt idx="443">
                  <c:v>-0.24233703315258026</c:v>
                </c:pt>
                <c:pt idx="444">
                  <c:v>-0.24233703315258026</c:v>
                </c:pt>
                <c:pt idx="445">
                  <c:v>-0.24233703315258026</c:v>
                </c:pt>
                <c:pt idx="446">
                  <c:v>-0.24233703315258026</c:v>
                </c:pt>
                <c:pt idx="447">
                  <c:v>-0.24233703315258026</c:v>
                </c:pt>
                <c:pt idx="448">
                  <c:v>-0.24233703315258026</c:v>
                </c:pt>
                <c:pt idx="449">
                  <c:v>-0.24233703315258026</c:v>
                </c:pt>
                <c:pt idx="450">
                  <c:v>-0.24233703315258026</c:v>
                </c:pt>
                <c:pt idx="451">
                  <c:v>-0.24233703315258026</c:v>
                </c:pt>
                <c:pt idx="452">
                  <c:v>-0.24233703315258026</c:v>
                </c:pt>
                <c:pt idx="453">
                  <c:v>-0.24233703315258026</c:v>
                </c:pt>
                <c:pt idx="454">
                  <c:v>-0.24233703315258026</c:v>
                </c:pt>
                <c:pt idx="455">
                  <c:v>-0.24233703315258026</c:v>
                </c:pt>
                <c:pt idx="456">
                  <c:v>-0.24233703315258026</c:v>
                </c:pt>
                <c:pt idx="457">
                  <c:v>-0.24233703315258026</c:v>
                </c:pt>
                <c:pt idx="458">
                  <c:v>-0.24233703315258026</c:v>
                </c:pt>
                <c:pt idx="459">
                  <c:v>-0.24233703315258026</c:v>
                </c:pt>
                <c:pt idx="460">
                  <c:v>-0.24233703315258026</c:v>
                </c:pt>
                <c:pt idx="461">
                  <c:v>-0.24233703315258026</c:v>
                </c:pt>
                <c:pt idx="462">
                  <c:v>-0.24233703315258026</c:v>
                </c:pt>
                <c:pt idx="463">
                  <c:v>-0.24233703315258026</c:v>
                </c:pt>
                <c:pt idx="464">
                  <c:v>-0.24233703315258026</c:v>
                </c:pt>
                <c:pt idx="465">
                  <c:v>-0.24233703315258026</c:v>
                </c:pt>
                <c:pt idx="466">
                  <c:v>-0.24233703315258026</c:v>
                </c:pt>
                <c:pt idx="467">
                  <c:v>-0.24233703315258026</c:v>
                </c:pt>
                <c:pt idx="468">
                  <c:v>-0.24233703315258026</c:v>
                </c:pt>
                <c:pt idx="469">
                  <c:v>-0.24233703315258026</c:v>
                </c:pt>
                <c:pt idx="470">
                  <c:v>-0.24233703315258026</c:v>
                </c:pt>
                <c:pt idx="471">
                  <c:v>-0.24233703315258026</c:v>
                </c:pt>
                <c:pt idx="472">
                  <c:v>-0.24233703315258026</c:v>
                </c:pt>
                <c:pt idx="473">
                  <c:v>-0.24233703315258026</c:v>
                </c:pt>
                <c:pt idx="474">
                  <c:v>-0.24233703315258026</c:v>
                </c:pt>
                <c:pt idx="475">
                  <c:v>-0.24233703315258026</c:v>
                </c:pt>
                <c:pt idx="476">
                  <c:v>-0.24233703315258026</c:v>
                </c:pt>
                <c:pt idx="477">
                  <c:v>-0.24233703315258026</c:v>
                </c:pt>
                <c:pt idx="478">
                  <c:v>-0.24233703315258026</c:v>
                </c:pt>
                <c:pt idx="479">
                  <c:v>-0.24233703315258026</c:v>
                </c:pt>
                <c:pt idx="480">
                  <c:v>-0.24233703315258026</c:v>
                </c:pt>
                <c:pt idx="481">
                  <c:v>-0.24233703315258026</c:v>
                </c:pt>
                <c:pt idx="482">
                  <c:v>-0.24233703315258026</c:v>
                </c:pt>
                <c:pt idx="483">
                  <c:v>-0.24233703315258026</c:v>
                </c:pt>
                <c:pt idx="484">
                  <c:v>-0.24233703315258026</c:v>
                </c:pt>
                <c:pt idx="485">
                  <c:v>-0.24233703315258026</c:v>
                </c:pt>
                <c:pt idx="486">
                  <c:v>-0.24233703315258026</c:v>
                </c:pt>
                <c:pt idx="487">
                  <c:v>-0.24233703315258026</c:v>
                </c:pt>
                <c:pt idx="488">
                  <c:v>-0.24233703315258026</c:v>
                </c:pt>
                <c:pt idx="489">
                  <c:v>-0.24233703315258026</c:v>
                </c:pt>
                <c:pt idx="490">
                  <c:v>-0.24233703315258026</c:v>
                </c:pt>
                <c:pt idx="491">
                  <c:v>-0.24233703315258026</c:v>
                </c:pt>
                <c:pt idx="492">
                  <c:v>-0.24233703315258026</c:v>
                </c:pt>
                <c:pt idx="493">
                  <c:v>-0.24233703315258026</c:v>
                </c:pt>
                <c:pt idx="494">
                  <c:v>-0.24233703315258026</c:v>
                </c:pt>
                <c:pt idx="495">
                  <c:v>-0.24233703315258026</c:v>
                </c:pt>
                <c:pt idx="496">
                  <c:v>-0.24233703315258026</c:v>
                </c:pt>
                <c:pt idx="497">
                  <c:v>-0.24233703315258026</c:v>
                </c:pt>
                <c:pt idx="498">
                  <c:v>-0.24233703315258026</c:v>
                </c:pt>
                <c:pt idx="499">
                  <c:v>-0.24233703315258026</c:v>
                </c:pt>
                <c:pt idx="500">
                  <c:v>-0.24233703315258026</c:v>
                </c:pt>
                <c:pt idx="501">
                  <c:v>-0.24233703315258026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'SideSlip (deg)'!$D$1:$D$502</c:f>
              <c:numCache>
                <c:formatCode>General</c:formatCode>
                <c:ptCount val="502"/>
                <c:pt idx="1">
                  <c:v>0</c:v>
                </c:pt>
                <c:pt idx="2">
                  <c:v>9.0911250749670103E-10</c:v>
                </c:pt>
                <c:pt idx="3">
                  <c:v>1.5120611429608743E-9</c:v>
                </c:pt>
                <c:pt idx="4">
                  <c:v>1.8540819990420232E-9</c:v>
                </c:pt>
                <c:pt idx="5">
                  <c:v>1.9756121183434061E-9</c:v>
                </c:pt>
                <c:pt idx="6">
                  <c:v>1.9126609185349253E-9</c:v>
                </c:pt>
                <c:pt idx="7">
                  <c:v>1.6971689609235341E-9</c:v>
                </c:pt>
                <c:pt idx="8">
                  <c:v>1.3573516755016612E-9</c:v>
                </c:pt>
                <c:pt idx="9">
                  <c:v>9.1802676571717257E-10</c:v>
                </c:pt>
                <c:pt idx="10">
                  <c:v>4.0092568154292962E-10</c:v>
                </c:pt>
                <c:pt idx="11">
                  <c:v>-1.7501038118705736E-10</c:v>
                </c:pt>
                <c:pt idx="12">
                  <c:v>-7.9334994129709457E-10</c:v>
                </c:pt>
                <c:pt idx="13">
                  <c:v>-1.4399043068991091E-9</c:v>
                </c:pt>
                <c:pt idx="14">
                  <c:v>-2.1024721963414095E-9</c:v>
                </c:pt>
                <c:pt idx="15">
                  <c:v>-2.7705924221521627E-9</c:v>
                </c:pt>
                <c:pt idx="16">
                  <c:v>-3.4353020428312675E-9</c:v>
                </c:pt>
                <c:pt idx="17">
                  <c:v>-4.0888910035619119E-9</c:v>
                </c:pt>
                <c:pt idx="18">
                  <c:v>-4.724647784115632E-9</c:v>
                </c:pt>
                <c:pt idx="19">
                  <c:v>-5.3365853958098342E-9</c:v>
                </c:pt>
                <c:pt idx="20">
                  <c:v>-5.9191229695443326E-9</c:v>
                </c:pt>
                <c:pt idx="21">
                  <c:v>-6.4667107224636311E-9</c:v>
                </c:pt>
                <c:pt idx="22">
                  <c:v>-6.9733583352160622E-9</c:v>
                </c:pt>
                <c:pt idx="23">
                  <c:v>-7.4320185561305152E-9</c:v>
                </c:pt>
                <c:pt idx="24">
                  <c:v>-7.8337540898587577E-9</c:v>
                </c:pt>
                <c:pt idx="25">
                  <c:v>-8.1665989526413796E-9</c:v>
                </c:pt>
                <c:pt idx="26">
                  <c:v>-8.413952201635766E-9</c:v>
                </c:pt>
                <c:pt idx="27">
                  <c:v>-8.5523126358566515E-9</c:v>
                </c:pt>
                <c:pt idx="28">
                  <c:v>-8.5480387213010545E-9</c:v>
                </c:pt>
                <c:pt idx="29">
                  <c:v>-8.3526883187801104E-9</c:v>
                </c:pt>
                <c:pt idx="30">
                  <c:v>-7.8963173777424345E-9</c:v>
                </c:pt>
                <c:pt idx="31">
                  <c:v>-7.0777721461467991E-9</c:v>
                </c:pt>
                <c:pt idx="32">
                  <c:v>-5.7506190920264544E-9</c:v>
                </c:pt>
                <c:pt idx="33">
                  <c:v>-3.70271835414826E-9</c:v>
                </c:pt>
                <c:pt idx="34">
                  <c:v>-6.2649457843733103E-10</c:v>
                </c:pt>
                <c:pt idx="35">
                  <c:v>3.9243928107168813E-9</c:v>
                </c:pt>
                <c:pt idx="36">
                  <c:v>1.0598252053739543E-8</c:v>
                </c:pt>
                <c:pt idx="37">
                  <c:v>2.0337763473321502E-8</c:v>
                </c:pt>
                <c:pt idx="38">
                  <c:v>3.4515245772581693E-8</c:v>
                </c:pt>
                <c:pt idx="39">
                  <c:v>5.5130787046664409E-8</c:v>
                </c:pt>
                <c:pt idx="40">
                  <c:v>8.510315296916815E-8</c:v>
                </c:pt>
                <c:pt idx="41">
                  <c:v>1.2869735144249717E-7</c:v>
                </c:pt>
                <c:pt idx="42">
                  <c:v>1.9215393365357158E-7</c:v>
                </c:pt>
                <c:pt idx="43">
                  <c:v>2.8461613510444295E-7</c:v>
                </c:pt>
                <c:pt idx="44">
                  <c:v>4.1949888895942422E-7</c:v>
                </c:pt>
                <c:pt idx="45">
                  <c:v>6.1651235228055157E-7</c:v>
                </c:pt>
                <c:pt idx="46">
                  <c:v>9.0465607627265854E-7</c:v>
                </c:pt>
                <c:pt idx="47">
                  <c:v>1.3266588894111919E-6</c:v>
                </c:pt>
                <c:pt idx="48">
                  <c:v>1.9455708297755336E-6</c:v>
                </c:pt>
                <c:pt idx="49">
                  <c:v>2.8545593977469252E-6</c:v>
                </c:pt>
                <c:pt idx="50">
                  <c:v>4.1915004658221733E-6</c:v>
                </c:pt>
                <c:pt idx="51">
                  <c:v>6.1607397583429702E-6</c:v>
                </c:pt>
                <c:pt idx="52">
                  <c:v>9.0655748863355257E-6</c:v>
                </c:pt>
                <c:pt idx="53">
                  <c:v>1.3356859199120663E-5</c:v>
                </c:pt>
                <c:pt idx="54">
                  <c:v>1.9705807062564418E-5</c:v>
                </c:pt>
                <c:pt idx="55">
                  <c:v>2.9113214623066597E-5</c:v>
                </c:pt>
                <c:pt idx="56">
                  <c:v>4.307363269617781E-5</c:v>
                </c:pt>
                <c:pt idx="57">
                  <c:v>6.3822262745816261E-5</c:v>
                </c:pt>
                <c:pt idx="58">
                  <c:v>9.4707284006290138E-5</c:v>
                </c:pt>
                <c:pt idx="59">
                  <c:v>1.4075179933570325E-4</c:v>
                </c:pt>
                <c:pt idx="60">
                  <c:v>2.0950300677213818E-4</c:v>
                </c:pt>
                <c:pt idx="61">
                  <c:v>3.123165515717119E-4</c:v>
                </c:pt>
                <c:pt idx="62">
                  <c:v>4.6629938879050314E-4</c:v>
                </c:pt>
                <c:pt idx="63">
                  <c:v>6.9723918568342924E-4</c:v>
                </c:pt>
                <c:pt idx="64">
                  <c:v>1.0439932812005281E-3</c:v>
                </c:pt>
                <c:pt idx="65">
                  <c:v>1.5649363631382585E-3</c:v>
                </c:pt>
                <c:pt idx="66">
                  <c:v>2.3469838779419661E-3</c:v>
                </c:pt>
                <c:pt idx="67">
                  <c:v>3.51666659116745E-3</c:v>
                </c:pt>
                <c:pt idx="68">
                  <c:v>5.2484585903584957E-3</c:v>
                </c:pt>
                <c:pt idx="69">
                  <c:v>7.7529717236757278E-3</c:v>
                </c:pt>
                <c:pt idx="70">
                  <c:v>1.1204331181943417E-2</c:v>
                </c:pt>
                <c:pt idx="71">
                  <c:v>1.5567230992019176E-2</c:v>
                </c:pt>
                <c:pt idx="72">
                  <c:v>2.0401386544108391E-2</c:v>
                </c:pt>
                <c:pt idx="73">
                  <c:v>2.4872869253158569E-2</c:v>
                </c:pt>
                <c:pt idx="74">
                  <c:v>2.8040535748004913E-2</c:v>
                </c:pt>
                <c:pt idx="75">
                  <c:v>2.9168838635087013E-2</c:v>
                </c:pt>
                <c:pt idx="76">
                  <c:v>2.7855342254042625E-2</c:v>
                </c:pt>
                <c:pt idx="77">
                  <c:v>2.3997996002435684E-2</c:v>
                </c:pt>
                <c:pt idx="78">
                  <c:v>1.7706692218780518E-2</c:v>
                </c:pt>
                <c:pt idx="79">
                  <c:v>9.2194955796003342E-3</c:v>
                </c:pt>
                <c:pt idx="80">
                  <c:v>-1.1595835676416755E-3</c:v>
                </c:pt>
                <c:pt idx="81">
                  <c:v>-1.3102326542139053E-2</c:v>
                </c:pt>
                <c:pt idx="82">
                  <c:v>-2.6282591745257378E-2</c:v>
                </c:pt>
                <c:pt idx="83">
                  <c:v>-4.0391974151134491E-2</c:v>
                </c:pt>
                <c:pt idx="84">
                  <c:v>-5.5148415267467499E-2</c:v>
                </c:pt>
                <c:pt idx="85">
                  <c:v>-7.0300281047821045E-2</c:v>
                </c:pt>
                <c:pt idx="86">
                  <c:v>-8.5627481341362E-2</c:v>
                </c:pt>
                <c:pt idx="87">
                  <c:v>-0.10094090551137924</c:v>
                </c:pt>
                <c:pt idx="88">
                  <c:v>-0.11608077585697174</c:v>
                </c:pt>
                <c:pt idx="89">
                  <c:v>-0.13091440498828888</c:v>
                </c:pt>
                <c:pt idx="90">
                  <c:v>-0.14533369243144989</c:v>
                </c:pt>
                <c:pt idx="91">
                  <c:v>-0.15925262868404388</c:v>
                </c:pt>
                <c:pt idx="92">
                  <c:v>-0.17260470986366272</c:v>
                </c:pt>
                <c:pt idx="93">
                  <c:v>-0.18534053862094879</c:v>
                </c:pt>
                <c:pt idx="94">
                  <c:v>-0.19742564857006073</c:v>
                </c:pt>
                <c:pt idx="95">
                  <c:v>-0.20883834362030029</c:v>
                </c:pt>
                <c:pt idx="96">
                  <c:v>-0.2195679098367691</c:v>
                </c:pt>
                <c:pt idx="97">
                  <c:v>-0.2296128123998642</c:v>
                </c:pt>
                <c:pt idx="98">
                  <c:v>-0.23897922039031982</c:v>
                </c:pt>
                <c:pt idx="99">
                  <c:v>-0.24767966568470001</c:v>
                </c:pt>
                <c:pt idx="100">
                  <c:v>-0.25573182106018066</c:v>
                </c:pt>
                <c:pt idx="101">
                  <c:v>-0.2631574273109436</c:v>
                </c:pt>
                <c:pt idx="102">
                  <c:v>-0.26998141407966614</c:v>
                </c:pt>
                <c:pt idx="103">
                  <c:v>-0.2762310802936554</c:v>
                </c:pt>
                <c:pt idx="104">
                  <c:v>-0.28193527460098267</c:v>
                </c:pt>
                <c:pt idx="105">
                  <c:v>-0.28712400794029236</c:v>
                </c:pt>
                <c:pt idx="106">
                  <c:v>-0.29182782769203186</c:v>
                </c:pt>
                <c:pt idx="107">
                  <c:v>-0.2960774302482605</c:v>
                </c:pt>
                <c:pt idx="108">
                  <c:v>-0.29990321397781372</c:v>
                </c:pt>
                <c:pt idx="109">
                  <c:v>-0.30333516001701355</c:v>
                </c:pt>
                <c:pt idx="110">
                  <c:v>-0.30640235543251038</c:v>
                </c:pt>
                <c:pt idx="111">
                  <c:v>-0.30913305282592773</c:v>
                </c:pt>
                <c:pt idx="112">
                  <c:v>-0.31155434250831604</c:v>
                </c:pt>
                <c:pt idx="113">
                  <c:v>-0.31369218230247498</c:v>
                </c:pt>
                <c:pt idx="114">
                  <c:v>-0.31557109951972961</c:v>
                </c:pt>
                <c:pt idx="115">
                  <c:v>-0.31721445918083191</c:v>
                </c:pt>
                <c:pt idx="116">
                  <c:v>-0.31864413619041443</c:v>
                </c:pt>
                <c:pt idx="117">
                  <c:v>-0.31988069415092468</c:v>
                </c:pt>
                <c:pt idx="118">
                  <c:v>-0.32094326615333557</c:v>
                </c:pt>
                <c:pt idx="119">
                  <c:v>-0.32184973359107971</c:v>
                </c:pt>
                <c:pt idx="120">
                  <c:v>-0.32261654734611511</c:v>
                </c:pt>
                <c:pt idx="121">
                  <c:v>-0.32325899600982666</c:v>
                </c:pt>
                <c:pt idx="122">
                  <c:v>-0.32379114627838135</c:v>
                </c:pt>
                <c:pt idx="123">
                  <c:v>-0.3242257833480835</c:v>
                </c:pt>
                <c:pt idx="124">
                  <c:v>-0.32457467913627625</c:v>
                </c:pt>
                <c:pt idx="125">
                  <c:v>-0.32484853267669678</c:v>
                </c:pt>
                <c:pt idx="126">
                  <c:v>-0.32505708932876587</c:v>
                </c:pt>
                <c:pt idx="127">
                  <c:v>-0.32520905137062073</c:v>
                </c:pt>
                <c:pt idx="128">
                  <c:v>-0.32531237602233887</c:v>
                </c:pt>
                <c:pt idx="129">
                  <c:v>-0.32537415623664856</c:v>
                </c:pt>
                <c:pt idx="130">
                  <c:v>-0.32540076971054077</c:v>
                </c:pt>
                <c:pt idx="131">
                  <c:v>-0.32539781928062439</c:v>
                </c:pt>
                <c:pt idx="132">
                  <c:v>-0.32537040114402771</c:v>
                </c:pt>
                <c:pt idx="133">
                  <c:v>-0.3253229558467865</c:v>
                </c:pt>
                <c:pt idx="134">
                  <c:v>-0.32525932788848877</c:v>
                </c:pt>
                <c:pt idx="135">
                  <c:v>-0.32518300414085388</c:v>
                </c:pt>
                <c:pt idx="136">
                  <c:v>-0.32509696483612061</c:v>
                </c:pt>
                <c:pt idx="137">
                  <c:v>-0.32500377297401428</c:v>
                </c:pt>
                <c:pt idx="138">
                  <c:v>-0.32490566372871399</c:v>
                </c:pt>
                <c:pt idx="139">
                  <c:v>-0.32480454444885254</c:v>
                </c:pt>
                <c:pt idx="140">
                  <c:v>-0.32470202445983887</c:v>
                </c:pt>
                <c:pt idx="141">
                  <c:v>-0.32459947466850281</c:v>
                </c:pt>
                <c:pt idx="142">
                  <c:v>-0.32449799776077271</c:v>
                </c:pt>
                <c:pt idx="143">
                  <c:v>-0.32439851760864258</c:v>
                </c:pt>
                <c:pt idx="144">
                  <c:v>-0.32430180907249451</c:v>
                </c:pt>
                <c:pt idx="145">
                  <c:v>-0.32420846819877625</c:v>
                </c:pt>
                <c:pt idx="146">
                  <c:v>-0.32411891222000122</c:v>
                </c:pt>
                <c:pt idx="147">
                  <c:v>-0.3240334689617157</c:v>
                </c:pt>
                <c:pt idx="148">
                  <c:v>-0.32395240664482117</c:v>
                </c:pt>
                <c:pt idx="149">
                  <c:v>-0.32387587428092957</c:v>
                </c:pt>
                <c:pt idx="150">
                  <c:v>-0.32380390167236328</c:v>
                </c:pt>
                <c:pt idx="151">
                  <c:v>-0.32373654842376709</c:v>
                </c:pt>
                <c:pt idx="152">
                  <c:v>-0.32367375493049622</c:v>
                </c:pt>
                <c:pt idx="153">
                  <c:v>-0.3236154317855835</c:v>
                </c:pt>
                <c:pt idx="154">
                  <c:v>-0.32356145977973938</c:v>
                </c:pt>
                <c:pt idx="155">
                  <c:v>-0.32351166009902954</c:v>
                </c:pt>
                <c:pt idx="156">
                  <c:v>-0.32346594333648682</c:v>
                </c:pt>
                <c:pt idx="157">
                  <c:v>-0.32342404127120972</c:v>
                </c:pt>
                <c:pt idx="158">
                  <c:v>-0.3233858048915863</c:v>
                </c:pt>
                <c:pt idx="159">
                  <c:v>-0.32335105538368225</c:v>
                </c:pt>
                <c:pt idx="160">
                  <c:v>-0.32331952452659607</c:v>
                </c:pt>
                <c:pt idx="161">
                  <c:v>-0.32329106330871582</c:v>
                </c:pt>
                <c:pt idx="162">
                  <c:v>-0.32326546311378479</c:v>
                </c:pt>
                <c:pt idx="163">
                  <c:v>-0.32324245572090149</c:v>
                </c:pt>
                <c:pt idx="164">
                  <c:v>-0.32322192192077637</c:v>
                </c:pt>
                <c:pt idx="165">
                  <c:v>-0.32320365309715271</c:v>
                </c:pt>
                <c:pt idx="166">
                  <c:v>-0.32318741083145142</c:v>
                </c:pt>
                <c:pt idx="167">
                  <c:v>-0.32317307591438293</c:v>
                </c:pt>
                <c:pt idx="168">
                  <c:v>-0.32316052913665771</c:v>
                </c:pt>
                <c:pt idx="169">
                  <c:v>-0.32314953207969666</c:v>
                </c:pt>
                <c:pt idx="170">
                  <c:v>-0.32313996553421021</c:v>
                </c:pt>
                <c:pt idx="171">
                  <c:v>-0.32313168048858643</c:v>
                </c:pt>
                <c:pt idx="172">
                  <c:v>-0.32312455773353577</c:v>
                </c:pt>
                <c:pt idx="173">
                  <c:v>-0.32311850786209106</c:v>
                </c:pt>
                <c:pt idx="174">
                  <c:v>-0.32311338186264038</c:v>
                </c:pt>
                <c:pt idx="175">
                  <c:v>-0.32310909032821655</c:v>
                </c:pt>
                <c:pt idx="176">
                  <c:v>-0.32310554385185242</c:v>
                </c:pt>
                <c:pt idx="177">
                  <c:v>-0.32310262322425842</c:v>
                </c:pt>
                <c:pt idx="178">
                  <c:v>-0.32310029864311218</c:v>
                </c:pt>
                <c:pt idx="179">
                  <c:v>-0.32309848070144653</c:v>
                </c:pt>
                <c:pt idx="180">
                  <c:v>-0.32309707999229431</c:v>
                </c:pt>
                <c:pt idx="181">
                  <c:v>-0.32309606671333313</c:v>
                </c:pt>
                <c:pt idx="182">
                  <c:v>-0.32309538125991821</c:v>
                </c:pt>
                <c:pt idx="183">
                  <c:v>-0.32309496402740479</c:v>
                </c:pt>
                <c:pt idx="184">
                  <c:v>-0.32309478521347046</c:v>
                </c:pt>
                <c:pt idx="185">
                  <c:v>-0.32309481501579285</c:v>
                </c:pt>
                <c:pt idx="186">
                  <c:v>-0.32309499382972717</c:v>
                </c:pt>
                <c:pt idx="187">
                  <c:v>-0.32309532165527344</c:v>
                </c:pt>
                <c:pt idx="188">
                  <c:v>-0.32309573888778687</c:v>
                </c:pt>
                <c:pt idx="189">
                  <c:v>-0.32309624552726746</c:v>
                </c:pt>
                <c:pt idx="190">
                  <c:v>-0.32309684157371521</c:v>
                </c:pt>
                <c:pt idx="191">
                  <c:v>-0.32309746742248535</c:v>
                </c:pt>
                <c:pt idx="192">
                  <c:v>-0.32309815287590027</c:v>
                </c:pt>
                <c:pt idx="193">
                  <c:v>-0.32309883832931519</c:v>
                </c:pt>
                <c:pt idx="194">
                  <c:v>-0.3230995237827301</c:v>
                </c:pt>
                <c:pt idx="195">
                  <c:v>-0.32310023903846741</c:v>
                </c:pt>
                <c:pt idx="196">
                  <c:v>-0.32310089468955994</c:v>
                </c:pt>
                <c:pt idx="197">
                  <c:v>-0.32310155034065247</c:v>
                </c:pt>
                <c:pt idx="198">
                  <c:v>-0.323102205991745</c:v>
                </c:pt>
                <c:pt idx="199">
                  <c:v>-0.32310280203819275</c:v>
                </c:pt>
                <c:pt idx="200">
                  <c:v>-0.3231033980846405</c:v>
                </c:pt>
                <c:pt idx="201">
                  <c:v>-0.32310396432876587</c:v>
                </c:pt>
                <c:pt idx="202">
                  <c:v>-0.32310453057289124</c:v>
                </c:pt>
                <c:pt idx="203">
                  <c:v>-0.32310503721237183</c:v>
                </c:pt>
                <c:pt idx="204">
                  <c:v>-0.32310551404953003</c:v>
                </c:pt>
                <c:pt idx="205">
                  <c:v>-0.32310596108436584</c:v>
                </c:pt>
                <c:pt idx="206">
                  <c:v>-0.32310637831687927</c:v>
                </c:pt>
                <c:pt idx="207">
                  <c:v>-0.3231067955493927</c:v>
                </c:pt>
                <c:pt idx="208">
                  <c:v>-0.32310715317726135</c:v>
                </c:pt>
                <c:pt idx="209">
                  <c:v>-0.32310751080513</c:v>
                </c:pt>
                <c:pt idx="210">
                  <c:v>-0.32310783863067627</c:v>
                </c:pt>
                <c:pt idx="211">
                  <c:v>-0.32310813665390015</c:v>
                </c:pt>
                <c:pt idx="212">
                  <c:v>-0.32310840487480164</c:v>
                </c:pt>
                <c:pt idx="213">
                  <c:v>-0.32310864329338074</c:v>
                </c:pt>
                <c:pt idx="214">
                  <c:v>-0.32310885190963745</c:v>
                </c:pt>
                <c:pt idx="215">
                  <c:v>-0.32310903072357178</c:v>
                </c:pt>
                <c:pt idx="216">
                  <c:v>-0.32310917973518372</c:v>
                </c:pt>
                <c:pt idx="217">
                  <c:v>-0.32310935854911804</c:v>
                </c:pt>
                <c:pt idx="218">
                  <c:v>-0.32310947775840759</c:v>
                </c:pt>
                <c:pt idx="219">
                  <c:v>-0.32310959696769714</c:v>
                </c:pt>
                <c:pt idx="220">
                  <c:v>-0.32310968637466431</c:v>
                </c:pt>
                <c:pt idx="221">
                  <c:v>-0.32310980558395386</c:v>
                </c:pt>
                <c:pt idx="222">
                  <c:v>-0.32310989499092102</c:v>
                </c:pt>
                <c:pt idx="223">
                  <c:v>-0.3231099545955658</c:v>
                </c:pt>
                <c:pt idx="224">
                  <c:v>-0.32311001420021057</c:v>
                </c:pt>
                <c:pt idx="225">
                  <c:v>-0.32311007380485535</c:v>
                </c:pt>
                <c:pt idx="226">
                  <c:v>-0.32311010360717773</c:v>
                </c:pt>
                <c:pt idx="227">
                  <c:v>-0.32311013340950012</c:v>
                </c:pt>
                <c:pt idx="228">
                  <c:v>-0.32311016321182251</c:v>
                </c:pt>
                <c:pt idx="229">
                  <c:v>-0.3231101930141449</c:v>
                </c:pt>
                <c:pt idx="230">
                  <c:v>-0.3231101930141449</c:v>
                </c:pt>
                <c:pt idx="231">
                  <c:v>-0.32311022281646729</c:v>
                </c:pt>
                <c:pt idx="232">
                  <c:v>-0.32311025261878967</c:v>
                </c:pt>
                <c:pt idx="233">
                  <c:v>-0.32311028242111206</c:v>
                </c:pt>
                <c:pt idx="234">
                  <c:v>-0.32311028242111206</c:v>
                </c:pt>
                <c:pt idx="235">
                  <c:v>-0.32311028242111206</c:v>
                </c:pt>
                <c:pt idx="236">
                  <c:v>-0.32311028242111206</c:v>
                </c:pt>
                <c:pt idx="237">
                  <c:v>-0.32311028242111206</c:v>
                </c:pt>
                <c:pt idx="238">
                  <c:v>-0.32311028242111206</c:v>
                </c:pt>
                <c:pt idx="239">
                  <c:v>-0.32311028242111206</c:v>
                </c:pt>
                <c:pt idx="240">
                  <c:v>-0.32311028242111206</c:v>
                </c:pt>
                <c:pt idx="241">
                  <c:v>-0.32311028242111206</c:v>
                </c:pt>
                <c:pt idx="242">
                  <c:v>-0.32311028242111206</c:v>
                </c:pt>
                <c:pt idx="243">
                  <c:v>-0.32311028242111206</c:v>
                </c:pt>
                <c:pt idx="244">
                  <c:v>-0.32311028242111206</c:v>
                </c:pt>
                <c:pt idx="245">
                  <c:v>-0.32311028242111206</c:v>
                </c:pt>
                <c:pt idx="246">
                  <c:v>-0.32311028242111206</c:v>
                </c:pt>
                <c:pt idx="247">
                  <c:v>-0.32311028242111206</c:v>
                </c:pt>
                <c:pt idx="248">
                  <c:v>-0.32311028242111206</c:v>
                </c:pt>
                <c:pt idx="249">
                  <c:v>-0.32311028242111206</c:v>
                </c:pt>
                <c:pt idx="250">
                  <c:v>-0.32311028242111206</c:v>
                </c:pt>
                <c:pt idx="251">
                  <c:v>-0.32311028242111206</c:v>
                </c:pt>
                <c:pt idx="252">
                  <c:v>-0.32311028242111206</c:v>
                </c:pt>
                <c:pt idx="253">
                  <c:v>-0.32311028242111206</c:v>
                </c:pt>
                <c:pt idx="254">
                  <c:v>-0.32311028242111206</c:v>
                </c:pt>
                <c:pt idx="255">
                  <c:v>-0.32311028242111206</c:v>
                </c:pt>
                <c:pt idx="256">
                  <c:v>-0.32311028242111206</c:v>
                </c:pt>
                <c:pt idx="257">
                  <c:v>-0.32311028242111206</c:v>
                </c:pt>
                <c:pt idx="258">
                  <c:v>-0.32311028242111206</c:v>
                </c:pt>
                <c:pt idx="259">
                  <c:v>-0.32311028242111206</c:v>
                </c:pt>
                <c:pt idx="260">
                  <c:v>-0.32311028242111206</c:v>
                </c:pt>
                <c:pt idx="261">
                  <c:v>-0.32311028242111206</c:v>
                </c:pt>
                <c:pt idx="262">
                  <c:v>-0.32311028242111206</c:v>
                </c:pt>
                <c:pt idx="263">
                  <c:v>-0.32311028242111206</c:v>
                </c:pt>
                <c:pt idx="264">
                  <c:v>-0.32311028242111206</c:v>
                </c:pt>
                <c:pt idx="265">
                  <c:v>-0.32311028242111206</c:v>
                </c:pt>
                <c:pt idx="266">
                  <c:v>-0.32311028242111206</c:v>
                </c:pt>
                <c:pt idx="267">
                  <c:v>-0.32311028242111206</c:v>
                </c:pt>
                <c:pt idx="268">
                  <c:v>-0.32311028242111206</c:v>
                </c:pt>
                <c:pt idx="269">
                  <c:v>-0.32311028242111206</c:v>
                </c:pt>
                <c:pt idx="270">
                  <c:v>-0.32311028242111206</c:v>
                </c:pt>
                <c:pt idx="271">
                  <c:v>-0.32311028242111206</c:v>
                </c:pt>
                <c:pt idx="272">
                  <c:v>-0.32311028242111206</c:v>
                </c:pt>
                <c:pt idx="273">
                  <c:v>-0.32311028242111206</c:v>
                </c:pt>
                <c:pt idx="274">
                  <c:v>-0.32311028242111206</c:v>
                </c:pt>
                <c:pt idx="275">
                  <c:v>-0.32311028242111206</c:v>
                </c:pt>
                <c:pt idx="276">
                  <c:v>-0.32311028242111206</c:v>
                </c:pt>
                <c:pt idx="277">
                  <c:v>-0.32311028242111206</c:v>
                </c:pt>
                <c:pt idx="278">
                  <c:v>-0.32311028242111206</c:v>
                </c:pt>
                <c:pt idx="279">
                  <c:v>-0.32311028242111206</c:v>
                </c:pt>
                <c:pt idx="280">
                  <c:v>-0.32311028242111206</c:v>
                </c:pt>
                <c:pt idx="281">
                  <c:v>-0.32311028242111206</c:v>
                </c:pt>
                <c:pt idx="282">
                  <c:v>-0.32311028242111206</c:v>
                </c:pt>
                <c:pt idx="283">
                  <c:v>-0.32311028242111206</c:v>
                </c:pt>
                <c:pt idx="284">
                  <c:v>-0.32311028242111206</c:v>
                </c:pt>
                <c:pt idx="285">
                  <c:v>-0.32311028242111206</c:v>
                </c:pt>
                <c:pt idx="286">
                  <c:v>-0.32311028242111206</c:v>
                </c:pt>
                <c:pt idx="287">
                  <c:v>-0.32311028242111206</c:v>
                </c:pt>
                <c:pt idx="288">
                  <c:v>-0.32311028242111206</c:v>
                </c:pt>
                <c:pt idx="289">
                  <c:v>-0.32311028242111206</c:v>
                </c:pt>
                <c:pt idx="290">
                  <c:v>-0.32311028242111206</c:v>
                </c:pt>
                <c:pt idx="291">
                  <c:v>-0.32311028242111206</c:v>
                </c:pt>
                <c:pt idx="292">
                  <c:v>-0.32311028242111206</c:v>
                </c:pt>
                <c:pt idx="293">
                  <c:v>-0.32311028242111206</c:v>
                </c:pt>
                <c:pt idx="294">
                  <c:v>-0.32311028242111206</c:v>
                </c:pt>
                <c:pt idx="295">
                  <c:v>-0.32311028242111206</c:v>
                </c:pt>
                <c:pt idx="296">
                  <c:v>-0.32311028242111206</c:v>
                </c:pt>
                <c:pt idx="297">
                  <c:v>-0.32311028242111206</c:v>
                </c:pt>
                <c:pt idx="298">
                  <c:v>-0.32311028242111206</c:v>
                </c:pt>
                <c:pt idx="299">
                  <c:v>-0.32311028242111206</c:v>
                </c:pt>
                <c:pt idx="300">
                  <c:v>-0.32311028242111206</c:v>
                </c:pt>
                <c:pt idx="301">
                  <c:v>-0.32311028242111206</c:v>
                </c:pt>
                <c:pt idx="302">
                  <c:v>-0.32311028242111206</c:v>
                </c:pt>
                <c:pt idx="303">
                  <c:v>-0.32311028242111206</c:v>
                </c:pt>
                <c:pt idx="304">
                  <c:v>-0.32311028242111206</c:v>
                </c:pt>
                <c:pt idx="305">
                  <c:v>-0.32311028242111206</c:v>
                </c:pt>
                <c:pt idx="306">
                  <c:v>-0.32311028242111206</c:v>
                </c:pt>
                <c:pt idx="307">
                  <c:v>-0.32311028242111206</c:v>
                </c:pt>
                <c:pt idx="308">
                  <c:v>-0.32311028242111206</c:v>
                </c:pt>
                <c:pt idx="309">
                  <c:v>-0.32311028242111206</c:v>
                </c:pt>
                <c:pt idx="310">
                  <c:v>-0.32311028242111206</c:v>
                </c:pt>
                <c:pt idx="311">
                  <c:v>-0.32311028242111206</c:v>
                </c:pt>
                <c:pt idx="312">
                  <c:v>-0.32311028242111206</c:v>
                </c:pt>
                <c:pt idx="313">
                  <c:v>-0.32311028242111206</c:v>
                </c:pt>
                <c:pt idx="314">
                  <c:v>-0.32311028242111206</c:v>
                </c:pt>
                <c:pt idx="315">
                  <c:v>-0.32311028242111206</c:v>
                </c:pt>
                <c:pt idx="316">
                  <c:v>-0.32311028242111206</c:v>
                </c:pt>
                <c:pt idx="317">
                  <c:v>-0.32311028242111206</c:v>
                </c:pt>
                <c:pt idx="318">
                  <c:v>-0.32311028242111206</c:v>
                </c:pt>
                <c:pt idx="319">
                  <c:v>-0.32311028242111206</c:v>
                </c:pt>
                <c:pt idx="320">
                  <c:v>-0.32311028242111206</c:v>
                </c:pt>
                <c:pt idx="321">
                  <c:v>-0.32311028242111206</c:v>
                </c:pt>
                <c:pt idx="322">
                  <c:v>-0.32311028242111206</c:v>
                </c:pt>
                <c:pt idx="323">
                  <c:v>-0.32311028242111206</c:v>
                </c:pt>
                <c:pt idx="324">
                  <c:v>-0.32311028242111206</c:v>
                </c:pt>
                <c:pt idx="325">
                  <c:v>-0.32311028242111206</c:v>
                </c:pt>
                <c:pt idx="326">
                  <c:v>-0.32311028242111206</c:v>
                </c:pt>
                <c:pt idx="327">
                  <c:v>-0.32311028242111206</c:v>
                </c:pt>
                <c:pt idx="328">
                  <c:v>-0.32311028242111206</c:v>
                </c:pt>
                <c:pt idx="329">
                  <c:v>-0.32311028242111206</c:v>
                </c:pt>
                <c:pt idx="330">
                  <c:v>-0.32311028242111206</c:v>
                </c:pt>
                <c:pt idx="331">
                  <c:v>-0.32311028242111206</c:v>
                </c:pt>
                <c:pt idx="332">
                  <c:v>-0.32311028242111206</c:v>
                </c:pt>
                <c:pt idx="333">
                  <c:v>-0.32311028242111206</c:v>
                </c:pt>
                <c:pt idx="334">
                  <c:v>-0.32311028242111206</c:v>
                </c:pt>
                <c:pt idx="335">
                  <c:v>-0.32311028242111206</c:v>
                </c:pt>
                <c:pt idx="336">
                  <c:v>-0.32311028242111206</c:v>
                </c:pt>
                <c:pt idx="337">
                  <c:v>-0.32311028242111206</c:v>
                </c:pt>
                <c:pt idx="338">
                  <c:v>-0.32311028242111206</c:v>
                </c:pt>
                <c:pt idx="339">
                  <c:v>-0.32311028242111206</c:v>
                </c:pt>
                <c:pt idx="340">
                  <c:v>-0.32311028242111206</c:v>
                </c:pt>
                <c:pt idx="341">
                  <c:v>-0.32311028242111206</c:v>
                </c:pt>
                <c:pt idx="342">
                  <c:v>-0.32311028242111206</c:v>
                </c:pt>
                <c:pt idx="343">
                  <c:v>-0.32311028242111206</c:v>
                </c:pt>
                <c:pt idx="344">
                  <c:v>-0.32311028242111206</c:v>
                </c:pt>
                <c:pt idx="345">
                  <c:v>-0.32311028242111206</c:v>
                </c:pt>
                <c:pt idx="346">
                  <c:v>-0.32311028242111206</c:v>
                </c:pt>
                <c:pt idx="347">
                  <c:v>-0.32311028242111206</c:v>
                </c:pt>
                <c:pt idx="348">
                  <c:v>-0.32311028242111206</c:v>
                </c:pt>
                <c:pt idx="349">
                  <c:v>-0.32311028242111206</c:v>
                </c:pt>
                <c:pt idx="350">
                  <c:v>-0.32311028242111206</c:v>
                </c:pt>
                <c:pt idx="351">
                  <c:v>-0.32311028242111206</c:v>
                </c:pt>
                <c:pt idx="352">
                  <c:v>-0.32311028242111206</c:v>
                </c:pt>
                <c:pt idx="353">
                  <c:v>-0.32311028242111206</c:v>
                </c:pt>
                <c:pt idx="354">
                  <c:v>-0.32311028242111206</c:v>
                </c:pt>
                <c:pt idx="355">
                  <c:v>-0.32311028242111206</c:v>
                </c:pt>
                <c:pt idx="356">
                  <c:v>-0.32311028242111206</c:v>
                </c:pt>
                <c:pt idx="357">
                  <c:v>-0.32311028242111206</c:v>
                </c:pt>
                <c:pt idx="358">
                  <c:v>-0.32311028242111206</c:v>
                </c:pt>
                <c:pt idx="359">
                  <c:v>-0.32311028242111206</c:v>
                </c:pt>
                <c:pt idx="360">
                  <c:v>-0.32311028242111206</c:v>
                </c:pt>
                <c:pt idx="361">
                  <c:v>-0.32311028242111206</c:v>
                </c:pt>
                <c:pt idx="362">
                  <c:v>-0.32311028242111206</c:v>
                </c:pt>
                <c:pt idx="363">
                  <c:v>-0.32311028242111206</c:v>
                </c:pt>
                <c:pt idx="364">
                  <c:v>-0.32311028242111206</c:v>
                </c:pt>
                <c:pt idx="365">
                  <c:v>-0.32311028242111206</c:v>
                </c:pt>
                <c:pt idx="366">
                  <c:v>-0.32311028242111206</c:v>
                </c:pt>
                <c:pt idx="367">
                  <c:v>-0.32311028242111206</c:v>
                </c:pt>
                <c:pt idx="368">
                  <c:v>-0.32311028242111206</c:v>
                </c:pt>
                <c:pt idx="369">
                  <c:v>-0.32311028242111206</c:v>
                </c:pt>
                <c:pt idx="370">
                  <c:v>-0.32311028242111206</c:v>
                </c:pt>
                <c:pt idx="371">
                  <c:v>-0.32311028242111206</c:v>
                </c:pt>
                <c:pt idx="372">
                  <c:v>-0.32311028242111206</c:v>
                </c:pt>
                <c:pt idx="373">
                  <c:v>-0.32311028242111206</c:v>
                </c:pt>
                <c:pt idx="374">
                  <c:v>-0.32311028242111206</c:v>
                </c:pt>
                <c:pt idx="375">
                  <c:v>-0.32311028242111206</c:v>
                </c:pt>
                <c:pt idx="376">
                  <c:v>-0.32311028242111206</c:v>
                </c:pt>
                <c:pt idx="377">
                  <c:v>-0.32311028242111206</c:v>
                </c:pt>
                <c:pt idx="378">
                  <c:v>-0.32311028242111206</c:v>
                </c:pt>
                <c:pt idx="379">
                  <c:v>-0.32311028242111206</c:v>
                </c:pt>
                <c:pt idx="380">
                  <c:v>-0.32311028242111206</c:v>
                </c:pt>
                <c:pt idx="381">
                  <c:v>-0.32311028242111206</c:v>
                </c:pt>
                <c:pt idx="382">
                  <c:v>-0.32311028242111206</c:v>
                </c:pt>
                <c:pt idx="383">
                  <c:v>-0.32311028242111206</c:v>
                </c:pt>
                <c:pt idx="384">
                  <c:v>-0.32311028242111206</c:v>
                </c:pt>
                <c:pt idx="385">
                  <c:v>-0.32311028242111206</c:v>
                </c:pt>
                <c:pt idx="386">
                  <c:v>-0.32311028242111206</c:v>
                </c:pt>
                <c:pt idx="387">
                  <c:v>-0.32311028242111206</c:v>
                </c:pt>
                <c:pt idx="388">
                  <c:v>-0.32311028242111206</c:v>
                </c:pt>
                <c:pt idx="389">
                  <c:v>-0.32311028242111206</c:v>
                </c:pt>
                <c:pt idx="390">
                  <c:v>-0.32311028242111206</c:v>
                </c:pt>
                <c:pt idx="391">
                  <c:v>-0.32311028242111206</c:v>
                </c:pt>
                <c:pt idx="392">
                  <c:v>-0.32311028242111206</c:v>
                </c:pt>
                <c:pt idx="393">
                  <c:v>-0.32311028242111206</c:v>
                </c:pt>
                <c:pt idx="394">
                  <c:v>-0.32311028242111206</c:v>
                </c:pt>
                <c:pt idx="395">
                  <c:v>-0.32311028242111206</c:v>
                </c:pt>
                <c:pt idx="396">
                  <c:v>-0.32311028242111206</c:v>
                </c:pt>
                <c:pt idx="397">
                  <c:v>-0.32311028242111206</c:v>
                </c:pt>
                <c:pt idx="398">
                  <c:v>-0.32311028242111206</c:v>
                </c:pt>
                <c:pt idx="399">
                  <c:v>-0.32311028242111206</c:v>
                </c:pt>
                <c:pt idx="400">
                  <c:v>-0.32311028242111206</c:v>
                </c:pt>
                <c:pt idx="401">
                  <c:v>-0.32311028242111206</c:v>
                </c:pt>
                <c:pt idx="402">
                  <c:v>-0.32311028242111206</c:v>
                </c:pt>
                <c:pt idx="403">
                  <c:v>-0.32311028242111206</c:v>
                </c:pt>
                <c:pt idx="404">
                  <c:v>-0.32311028242111206</c:v>
                </c:pt>
                <c:pt idx="405">
                  <c:v>-0.32311028242111206</c:v>
                </c:pt>
                <c:pt idx="406">
                  <c:v>-0.32311028242111206</c:v>
                </c:pt>
                <c:pt idx="407">
                  <c:v>-0.32311028242111206</c:v>
                </c:pt>
                <c:pt idx="408">
                  <c:v>-0.32311028242111206</c:v>
                </c:pt>
                <c:pt idx="409">
                  <c:v>-0.32311028242111206</c:v>
                </c:pt>
                <c:pt idx="410">
                  <c:v>-0.32311028242111206</c:v>
                </c:pt>
                <c:pt idx="411">
                  <c:v>-0.32311028242111206</c:v>
                </c:pt>
                <c:pt idx="412">
                  <c:v>-0.32311028242111206</c:v>
                </c:pt>
                <c:pt idx="413">
                  <c:v>-0.32311028242111206</c:v>
                </c:pt>
                <c:pt idx="414">
                  <c:v>-0.32311028242111206</c:v>
                </c:pt>
                <c:pt idx="415">
                  <c:v>-0.32311028242111206</c:v>
                </c:pt>
                <c:pt idx="416">
                  <c:v>-0.32311028242111206</c:v>
                </c:pt>
                <c:pt idx="417">
                  <c:v>-0.32311028242111206</c:v>
                </c:pt>
                <c:pt idx="418">
                  <c:v>-0.32311028242111206</c:v>
                </c:pt>
                <c:pt idx="419">
                  <c:v>-0.32311028242111206</c:v>
                </c:pt>
                <c:pt idx="420">
                  <c:v>-0.32311028242111206</c:v>
                </c:pt>
                <c:pt idx="421">
                  <c:v>-0.32311028242111206</c:v>
                </c:pt>
                <c:pt idx="422">
                  <c:v>-0.32311028242111206</c:v>
                </c:pt>
                <c:pt idx="423">
                  <c:v>-0.32311028242111206</c:v>
                </c:pt>
                <c:pt idx="424">
                  <c:v>-0.32311028242111206</c:v>
                </c:pt>
                <c:pt idx="425">
                  <c:v>-0.32311028242111206</c:v>
                </c:pt>
                <c:pt idx="426">
                  <c:v>-0.32311028242111206</c:v>
                </c:pt>
                <c:pt idx="427">
                  <c:v>-0.32311028242111206</c:v>
                </c:pt>
                <c:pt idx="428">
                  <c:v>-0.32311028242111206</c:v>
                </c:pt>
                <c:pt idx="429">
                  <c:v>-0.32311028242111206</c:v>
                </c:pt>
                <c:pt idx="430">
                  <c:v>-0.32311028242111206</c:v>
                </c:pt>
                <c:pt idx="431">
                  <c:v>-0.32311028242111206</c:v>
                </c:pt>
                <c:pt idx="432">
                  <c:v>-0.32311028242111206</c:v>
                </c:pt>
                <c:pt idx="433">
                  <c:v>-0.32311028242111206</c:v>
                </c:pt>
                <c:pt idx="434">
                  <c:v>-0.32311028242111206</c:v>
                </c:pt>
                <c:pt idx="435">
                  <c:v>-0.32311028242111206</c:v>
                </c:pt>
                <c:pt idx="436">
                  <c:v>-0.32311028242111206</c:v>
                </c:pt>
                <c:pt idx="437">
                  <c:v>-0.32311028242111206</c:v>
                </c:pt>
                <c:pt idx="438">
                  <c:v>-0.32311028242111206</c:v>
                </c:pt>
                <c:pt idx="439">
                  <c:v>-0.32311028242111206</c:v>
                </c:pt>
                <c:pt idx="440">
                  <c:v>-0.32311028242111206</c:v>
                </c:pt>
                <c:pt idx="441">
                  <c:v>-0.32311028242111206</c:v>
                </c:pt>
                <c:pt idx="442">
                  <c:v>-0.32311028242111206</c:v>
                </c:pt>
                <c:pt idx="443">
                  <c:v>-0.32311028242111206</c:v>
                </c:pt>
                <c:pt idx="444">
                  <c:v>-0.32311028242111206</c:v>
                </c:pt>
                <c:pt idx="445">
                  <c:v>-0.32311028242111206</c:v>
                </c:pt>
                <c:pt idx="446">
                  <c:v>-0.32311028242111206</c:v>
                </c:pt>
                <c:pt idx="447">
                  <c:v>-0.32311028242111206</c:v>
                </c:pt>
                <c:pt idx="448">
                  <c:v>-0.32311028242111206</c:v>
                </c:pt>
                <c:pt idx="449">
                  <c:v>-0.32311028242111206</c:v>
                </c:pt>
                <c:pt idx="450">
                  <c:v>-0.32311028242111206</c:v>
                </c:pt>
                <c:pt idx="451">
                  <c:v>-0.32311028242111206</c:v>
                </c:pt>
                <c:pt idx="452">
                  <c:v>-0.32311028242111206</c:v>
                </c:pt>
                <c:pt idx="453">
                  <c:v>-0.32311028242111206</c:v>
                </c:pt>
                <c:pt idx="454">
                  <c:v>-0.32311028242111206</c:v>
                </c:pt>
                <c:pt idx="455">
                  <c:v>-0.32311028242111206</c:v>
                </c:pt>
                <c:pt idx="456">
                  <c:v>-0.32311028242111206</c:v>
                </c:pt>
                <c:pt idx="457">
                  <c:v>-0.32311028242111206</c:v>
                </c:pt>
                <c:pt idx="458">
                  <c:v>-0.32311028242111206</c:v>
                </c:pt>
                <c:pt idx="459">
                  <c:v>-0.32311028242111206</c:v>
                </c:pt>
                <c:pt idx="460">
                  <c:v>-0.32311028242111206</c:v>
                </c:pt>
                <c:pt idx="461">
                  <c:v>-0.32311028242111206</c:v>
                </c:pt>
                <c:pt idx="462">
                  <c:v>-0.32311028242111206</c:v>
                </c:pt>
                <c:pt idx="463">
                  <c:v>-0.32311028242111206</c:v>
                </c:pt>
                <c:pt idx="464">
                  <c:v>-0.32311028242111206</c:v>
                </c:pt>
                <c:pt idx="465">
                  <c:v>-0.32311028242111206</c:v>
                </c:pt>
                <c:pt idx="466">
                  <c:v>-0.32311028242111206</c:v>
                </c:pt>
                <c:pt idx="467">
                  <c:v>-0.32311028242111206</c:v>
                </c:pt>
                <c:pt idx="468">
                  <c:v>-0.32311028242111206</c:v>
                </c:pt>
                <c:pt idx="469">
                  <c:v>-0.32311028242111206</c:v>
                </c:pt>
                <c:pt idx="470">
                  <c:v>-0.32311028242111206</c:v>
                </c:pt>
                <c:pt idx="471">
                  <c:v>-0.32311028242111206</c:v>
                </c:pt>
                <c:pt idx="472">
                  <c:v>-0.32311028242111206</c:v>
                </c:pt>
                <c:pt idx="473">
                  <c:v>-0.32311028242111206</c:v>
                </c:pt>
                <c:pt idx="474">
                  <c:v>-0.32311028242111206</c:v>
                </c:pt>
                <c:pt idx="475">
                  <c:v>-0.32311028242111206</c:v>
                </c:pt>
                <c:pt idx="476">
                  <c:v>-0.32311028242111206</c:v>
                </c:pt>
                <c:pt idx="477">
                  <c:v>-0.32311028242111206</c:v>
                </c:pt>
                <c:pt idx="478">
                  <c:v>-0.32311028242111206</c:v>
                </c:pt>
                <c:pt idx="479">
                  <c:v>-0.32311028242111206</c:v>
                </c:pt>
                <c:pt idx="480">
                  <c:v>-0.32311028242111206</c:v>
                </c:pt>
                <c:pt idx="481">
                  <c:v>-0.32311028242111206</c:v>
                </c:pt>
                <c:pt idx="482">
                  <c:v>-0.32311028242111206</c:v>
                </c:pt>
                <c:pt idx="483">
                  <c:v>-0.32311028242111206</c:v>
                </c:pt>
                <c:pt idx="484">
                  <c:v>-0.32311028242111206</c:v>
                </c:pt>
                <c:pt idx="485">
                  <c:v>-0.32311028242111206</c:v>
                </c:pt>
                <c:pt idx="486">
                  <c:v>-0.32311028242111206</c:v>
                </c:pt>
                <c:pt idx="487">
                  <c:v>-0.32311028242111206</c:v>
                </c:pt>
                <c:pt idx="488">
                  <c:v>-0.32311028242111206</c:v>
                </c:pt>
                <c:pt idx="489">
                  <c:v>-0.32311028242111206</c:v>
                </c:pt>
                <c:pt idx="490">
                  <c:v>-0.32311028242111206</c:v>
                </c:pt>
                <c:pt idx="491">
                  <c:v>-0.32311028242111206</c:v>
                </c:pt>
                <c:pt idx="492">
                  <c:v>-0.32311028242111206</c:v>
                </c:pt>
                <c:pt idx="493">
                  <c:v>-0.32311028242111206</c:v>
                </c:pt>
                <c:pt idx="494">
                  <c:v>-0.32311028242111206</c:v>
                </c:pt>
                <c:pt idx="495">
                  <c:v>-0.32311028242111206</c:v>
                </c:pt>
                <c:pt idx="496">
                  <c:v>-0.32311028242111206</c:v>
                </c:pt>
                <c:pt idx="497">
                  <c:v>-0.32311028242111206</c:v>
                </c:pt>
                <c:pt idx="498">
                  <c:v>-0.32311028242111206</c:v>
                </c:pt>
                <c:pt idx="499">
                  <c:v>-0.32311028242111206</c:v>
                </c:pt>
                <c:pt idx="500">
                  <c:v>-0.32311028242111206</c:v>
                </c:pt>
                <c:pt idx="501">
                  <c:v>-0.32311028242111206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'SideSlip (deg)'!$E$1:$E$502</c:f>
              <c:numCache>
                <c:formatCode>General</c:formatCode>
                <c:ptCount val="502"/>
                <c:pt idx="1">
                  <c:v>0</c:v>
                </c:pt>
                <c:pt idx="2">
                  <c:v>1.1363906482486641E-9</c:v>
                </c:pt>
                <c:pt idx="3">
                  <c:v>1.8900763176787905E-9</c:v>
                </c:pt>
                <c:pt idx="4">
                  <c:v>2.3176025543136802E-9</c:v>
                </c:pt>
                <c:pt idx="5">
                  <c:v>2.4695152589515601E-9</c:v>
                </c:pt>
                <c:pt idx="6">
                  <c:v>2.3908264257244127E-9</c:v>
                </c:pt>
                <c:pt idx="7">
                  <c:v>2.1214614509545981E-9</c:v>
                </c:pt>
                <c:pt idx="8">
                  <c:v>1.6966898996884083E-9</c:v>
                </c:pt>
                <c:pt idx="9">
                  <c:v>1.1475337347022219E-9</c:v>
                </c:pt>
                <c:pt idx="10">
                  <c:v>5.0115744887335723E-10</c:v>
                </c:pt>
                <c:pt idx="11">
                  <c:v>-2.1876245259733196E-10</c:v>
                </c:pt>
                <c:pt idx="12">
                  <c:v>-9.9168695477658275E-10</c:v>
                </c:pt>
                <c:pt idx="13">
                  <c:v>-1.7998800228014034E-9</c:v>
                </c:pt>
                <c:pt idx="14">
                  <c:v>-2.6280899678710057E-9</c:v>
                </c:pt>
                <c:pt idx="15">
                  <c:v>-3.4632405832013546E-9</c:v>
                </c:pt>
                <c:pt idx="16">
                  <c:v>-4.2941277200725381E-9</c:v>
                </c:pt>
                <c:pt idx="17">
                  <c:v>-5.1111137544523899E-9</c:v>
                </c:pt>
                <c:pt idx="18">
                  <c:v>-5.9058109513898671E-9</c:v>
                </c:pt>
                <c:pt idx="19">
                  <c:v>-6.6707328549853173E-9</c:v>
                </c:pt>
                <c:pt idx="20">
                  <c:v>-7.3989046001088354E-9</c:v>
                </c:pt>
                <c:pt idx="21">
                  <c:v>-8.0833899573917734E-9</c:v>
                </c:pt>
                <c:pt idx="22">
                  <c:v>-8.7167002504884294E-9</c:v>
                </c:pt>
                <c:pt idx="23">
                  <c:v>-9.2900256376537982E-9</c:v>
                </c:pt>
                <c:pt idx="24">
                  <c:v>-9.7921954989033111E-9</c:v>
                </c:pt>
                <c:pt idx="25">
                  <c:v>-1.0208251133292379E-8</c:v>
                </c:pt>
                <c:pt idx="26">
                  <c:v>-1.0517442916579967E-8</c:v>
                </c:pt>
                <c:pt idx="27">
                  <c:v>-1.0690394347534493E-8</c:v>
                </c:pt>
                <c:pt idx="28">
                  <c:v>-1.0685050177983157E-8</c:v>
                </c:pt>
                <c:pt idx="29">
                  <c:v>-1.0440861508698163E-8</c:v>
                </c:pt>
                <c:pt idx="30">
                  <c:v>-9.8703987205794874E-9</c:v>
                </c:pt>
                <c:pt idx="31">
                  <c:v>-8.8472180692633628E-9</c:v>
                </c:pt>
                <c:pt idx="32">
                  <c:v>-7.1882766405906295E-9</c:v>
                </c:pt>
                <c:pt idx="33">
                  <c:v>-4.6284007737540378E-9</c:v>
                </c:pt>
                <c:pt idx="34">
                  <c:v>-7.8312084594855946E-10</c:v>
                </c:pt>
                <c:pt idx="35">
                  <c:v>4.905488459883145E-9</c:v>
                </c:pt>
                <c:pt idx="36">
                  <c:v>1.3247812624683775E-8</c:v>
                </c:pt>
                <c:pt idx="37">
                  <c:v>2.5422203009384248E-8</c:v>
                </c:pt>
                <c:pt idx="38">
                  <c:v>4.3144055439370277E-8</c:v>
                </c:pt>
                <c:pt idx="39">
                  <c:v>6.8913479367438413E-8</c:v>
                </c:pt>
                <c:pt idx="40">
                  <c:v>1.0637893410603283E-7</c:v>
                </c:pt>
                <c:pt idx="41">
                  <c:v>1.6087169285583514E-7</c:v>
                </c:pt>
                <c:pt idx="42">
                  <c:v>2.4019237798711401E-7</c:v>
                </c:pt>
                <c:pt idx="43">
                  <c:v>3.5577016888055368E-7</c:v>
                </c:pt>
                <c:pt idx="44">
                  <c:v>5.2437360409385292E-7</c:v>
                </c:pt>
                <c:pt idx="45">
                  <c:v>7.7064044035068946E-7</c:v>
                </c:pt>
                <c:pt idx="46">
                  <c:v>1.1308201237625326E-6</c:v>
                </c:pt>
                <c:pt idx="47">
                  <c:v>1.6583236401856993E-6</c:v>
                </c:pt>
                <c:pt idx="48">
                  <c:v>2.4319635940628359E-6</c:v>
                </c:pt>
                <c:pt idx="49">
                  <c:v>3.5681994177139131E-6</c:v>
                </c:pt>
                <c:pt idx="50">
                  <c:v>5.2393756959645543E-6</c:v>
                </c:pt>
                <c:pt idx="51">
                  <c:v>7.7009244705550373E-6</c:v>
                </c:pt>
                <c:pt idx="52">
                  <c:v>1.1331969290040433E-5</c:v>
                </c:pt>
                <c:pt idx="53">
                  <c:v>1.669607445364818E-5</c:v>
                </c:pt>
                <c:pt idx="54">
                  <c:v>2.4632259737700224E-5</c:v>
                </c:pt>
                <c:pt idx="55">
                  <c:v>3.639152055257E-5</c:v>
                </c:pt>
                <c:pt idx="56">
                  <c:v>5.3842046327190474E-5</c:v>
                </c:pt>
                <c:pt idx="57">
                  <c:v>7.9777833889238536E-5</c:v>
                </c:pt>
                <c:pt idx="58">
                  <c:v>1.1838411592179909E-4</c:v>
                </c:pt>
                <c:pt idx="59">
                  <c:v>1.7593975644558668E-4</c:v>
                </c:pt>
                <c:pt idx="60">
                  <c:v>2.6187874027527869E-4</c:v>
                </c:pt>
                <c:pt idx="61">
                  <c:v>3.9039563853293657E-4</c:v>
                </c:pt>
                <c:pt idx="62">
                  <c:v>5.8287422871217132E-4</c:v>
                </c:pt>
                <c:pt idx="63">
                  <c:v>8.7154901120811701E-4</c:v>
                </c:pt>
                <c:pt idx="64">
                  <c:v>1.3049914268776774E-3</c:v>
                </c:pt>
                <c:pt idx="65">
                  <c:v>1.9561704248189926E-3</c:v>
                </c:pt>
                <c:pt idx="66">
                  <c:v>2.9337292071431875E-3</c:v>
                </c:pt>
                <c:pt idx="67">
                  <c:v>4.3958313763141632E-3</c:v>
                </c:pt>
                <c:pt idx="68">
                  <c:v>6.5605663694441319E-3</c:v>
                </c:pt>
                <c:pt idx="69">
                  <c:v>9.6911918371915817E-3</c:v>
                </c:pt>
                <c:pt idx="70">
                  <c:v>1.4005349017679691E-2</c:v>
                </c:pt>
                <c:pt idx="71">
                  <c:v>1.9458867609500885E-2</c:v>
                </c:pt>
                <c:pt idx="72">
                  <c:v>2.5501357391476631E-2</c:v>
                </c:pt>
                <c:pt idx="73">
                  <c:v>3.1090401113033295E-2</c:v>
                </c:pt>
                <c:pt idx="74">
                  <c:v>3.5049609839916229E-2</c:v>
                </c:pt>
                <c:pt idx="75">
                  <c:v>3.6459632217884064E-2</c:v>
                </c:pt>
                <c:pt idx="76">
                  <c:v>3.4817483276128769E-2</c:v>
                </c:pt>
                <c:pt idx="77">
                  <c:v>2.9995650053024292E-2</c:v>
                </c:pt>
                <c:pt idx="78">
                  <c:v>2.2131513804197311E-2</c:v>
                </c:pt>
                <c:pt idx="79">
                  <c:v>1.1522665619850159E-2</c:v>
                </c:pt>
                <c:pt idx="80">
                  <c:v>-1.4509058091789484E-3</c:v>
                </c:pt>
                <c:pt idx="81">
                  <c:v>-1.6378942877054214E-2</c:v>
                </c:pt>
                <c:pt idx="82">
                  <c:v>-3.2853785902261734E-2</c:v>
                </c:pt>
                <c:pt idx="83">
                  <c:v>-5.0489950925111771E-2</c:v>
                </c:pt>
                <c:pt idx="84">
                  <c:v>-6.8934895098209381E-2</c:v>
                </c:pt>
                <c:pt idx="85">
                  <c:v>-8.7874084711074829E-2</c:v>
                </c:pt>
                <c:pt idx="86">
                  <c:v>-0.10703243315219879</c:v>
                </c:pt>
                <c:pt idx="87">
                  <c:v>-0.12617357075214386</c:v>
                </c:pt>
                <c:pt idx="88">
                  <c:v>-0.14509777724742889</c:v>
                </c:pt>
                <c:pt idx="89">
                  <c:v>-0.16363918781280518</c:v>
                </c:pt>
                <c:pt idx="90">
                  <c:v>-0.18166272342205048</c:v>
                </c:pt>
                <c:pt idx="91">
                  <c:v>-0.1990608274936676</c:v>
                </c:pt>
                <c:pt idx="92">
                  <c:v>-0.21575041115283966</c:v>
                </c:pt>
                <c:pt idx="93">
                  <c:v>-0.23166973888874054</c:v>
                </c:pt>
                <c:pt idx="94">
                  <c:v>-0.24677568674087524</c:v>
                </c:pt>
                <c:pt idx="95">
                  <c:v>-0.26104119420051575</c:v>
                </c:pt>
                <c:pt idx="96">
                  <c:v>-0.274452805519104</c:v>
                </c:pt>
                <c:pt idx="97">
                  <c:v>-0.2870086133480072</c:v>
                </c:pt>
                <c:pt idx="98">
                  <c:v>-0.29871636629104614</c:v>
                </c:pt>
                <c:pt idx="99">
                  <c:v>-0.30959168076515198</c:v>
                </c:pt>
                <c:pt idx="100">
                  <c:v>-0.31965667009353638</c:v>
                </c:pt>
                <c:pt idx="101">
                  <c:v>-0.32893854379653931</c:v>
                </c:pt>
                <c:pt idx="102">
                  <c:v>-0.33746841549873352</c:v>
                </c:pt>
                <c:pt idx="103">
                  <c:v>-0.34528031945228577</c:v>
                </c:pt>
                <c:pt idx="104">
                  <c:v>-0.35241049528121948</c:v>
                </c:pt>
                <c:pt idx="105">
                  <c:v>-0.35889637470245361</c:v>
                </c:pt>
                <c:pt idx="106">
                  <c:v>-0.36477610468864441</c:v>
                </c:pt>
                <c:pt idx="107">
                  <c:v>-0.37008810043334961</c:v>
                </c:pt>
                <c:pt idx="108">
                  <c:v>-0.37487030029296875</c:v>
                </c:pt>
                <c:pt idx="109">
                  <c:v>-0.37916019558906555</c:v>
                </c:pt>
                <c:pt idx="110">
                  <c:v>-0.38299420475959778</c:v>
                </c:pt>
                <c:pt idx="111">
                  <c:v>-0.38640755414962769</c:v>
                </c:pt>
                <c:pt idx="112">
                  <c:v>-0.38943418860435486</c:v>
                </c:pt>
                <c:pt idx="113">
                  <c:v>-0.39210647344589233</c:v>
                </c:pt>
                <c:pt idx="114">
                  <c:v>-0.39445516467094421</c:v>
                </c:pt>
                <c:pt idx="115">
                  <c:v>-0.39650937914848328</c:v>
                </c:pt>
                <c:pt idx="116">
                  <c:v>-0.39829647541046143</c:v>
                </c:pt>
                <c:pt idx="117">
                  <c:v>-0.39984217286109924</c:v>
                </c:pt>
                <c:pt idx="118">
                  <c:v>-0.40117040276527405</c:v>
                </c:pt>
                <c:pt idx="119">
                  <c:v>-0.40230345726013184</c:v>
                </c:pt>
                <c:pt idx="120">
                  <c:v>-0.40326198935508728</c:v>
                </c:pt>
                <c:pt idx="121">
                  <c:v>-0.40406507253646851</c:v>
                </c:pt>
                <c:pt idx="122">
                  <c:v>-0.40473023056983948</c:v>
                </c:pt>
                <c:pt idx="123">
                  <c:v>-0.40527352690696716</c:v>
                </c:pt>
                <c:pt idx="124">
                  <c:v>-0.4057096540927887</c:v>
                </c:pt>
                <c:pt idx="125">
                  <c:v>-0.40605199337005615</c:v>
                </c:pt>
                <c:pt idx="126">
                  <c:v>-0.40631264448165894</c:v>
                </c:pt>
                <c:pt idx="127">
                  <c:v>-0.40650260448455811</c:v>
                </c:pt>
                <c:pt idx="128">
                  <c:v>-0.40663176774978638</c:v>
                </c:pt>
                <c:pt idx="129">
                  <c:v>-0.4067089855670929</c:v>
                </c:pt>
                <c:pt idx="130">
                  <c:v>-0.40674221515655518</c:v>
                </c:pt>
                <c:pt idx="131">
                  <c:v>-0.40673857927322388</c:v>
                </c:pt>
                <c:pt idx="132">
                  <c:v>-0.40670427680015564</c:v>
                </c:pt>
                <c:pt idx="133">
                  <c:v>-0.40664491057395935</c:v>
                </c:pt>
                <c:pt idx="134">
                  <c:v>-0.40656539797782898</c:v>
                </c:pt>
                <c:pt idx="135">
                  <c:v>-0.40646994113922119</c:v>
                </c:pt>
                <c:pt idx="136">
                  <c:v>-0.406362384557724</c:v>
                </c:pt>
                <c:pt idx="137">
                  <c:v>-0.40624585747718811</c:v>
                </c:pt>
                <c:pt idx="138">
                  <c:v>-0.40612322092056274</c:v>
                </c:pt>
                <c:pt idx="139">
                  <c:v>-0.40599676966667175</c:v>
                </c:pt>
                <c:pt idx="140">
                  <c:v>-0.40586861968040466</c:v>
                </c:pt>
                <c:pt idx="141">
                  <c:v>-0.40574038028717041</c:v>
                </c:pt>
                <c:pt idx="142">
                  <c:v>-0.40561351180076599</c:v>
                </c:pt>
                <c:pt idx="143">
                  <c:v>-0.40548917651176453</c:v>
                </c:pt>
                <c:pt idx="144">
                  <c:v>-0.40536826848983765</c:v>
                </c:pt>
                <c:pt idx="145">
                  <c:v>-0.40525156259536743</c:v>
                </c:pt>
                <c:pt idx="146">
                  <c:v>-0.40513959527015686</c:v>
                </c:pt>
                <c:pt idx="147">
                  <c:v>-0.40503281354904175</c:v>
                </c:pt>
                <c:pt idx="148">
                  <c:v>-0.40493148565292358</c:v>
                </c:pt>
                <c:pt idx="149">
                  <c:v>-0.40483576059341431</c:v>
                </c:pt>
                <c:pt idx="150">
                  <c:v>-0.40474584698677063</c:v>
                </c:pt>
                <c:pt idx="151">
                  <c:v>-0.404661625623703</c:v>
                </c:pt>
                <c:pt idx="152">
                  <c:v>-0.40458312630653381</c:v>
                </c:pt>
                <c:pt idx="153">
                  <c:v>-0.40451017022132874</c:v>
                </c:pt>
                <c:pt idx="154">
                  <c:v>-0.40444269776344299</c:v>
                </c:pt>
                <c:pt idx="155">
                  <c:v>-0.40438047051429749</c:v>
                </c:pt>
                <c:pt idx="156">
                  <c:v>-0.40432330965995789</c:v>
                </c:pt>
                <c:pt idx="157">
                  <c:v>-0.40427091717720032</c:v>
                </c:pt>
                <c:pt idx="158">
                  <c:v>-0.40422314405441284</c:v>
                </c:pt>
                <c:pt idx="159">
                  <c:v>-0.40417969226837158</c:v>
                </c:pt>
                <c:pt idx="160">
                  <c:v>-0.40414026379585266</c:v>
                </c:pt>
                <c:pt idx="161">
                  <c:v>-0.40410467982292175</c:v>
                </c:pt>
                <c:pt idx="162">
                  <c:v>-0.40407264232635498</c:v>
                </c:pt>
                <c:pt idx="163">
                  <c:v>-0.40404391288757324</c:v>
                </c:pt>
                <c:pt idx="164">
                  <c:v>-0.40401822328567505</c:v>
                </c:pt>
                <c:pt idx="165">
                  <c:v>-0.40399536490440369</c:v>
                </c:pt>
                <c:pt idx="166">
                  <c:v>-0.40397506952285767</c:v>
                </c:pt>
                <c:pt idx="167">
                  <c:v>-0.40395715832710266</c:v>
                </c:pt>
                <c:pt idx="168">
                  <c:v>-0.40394145250320435</c:v>
                </c:pt>
                <c:pt idx="169">
                  <c:v>-0.40392768383026123</c:v>
                </c:pt>
                <c:pt idx="170">
                  <c:v>-0.40391573309898376</c:v>
                </c:pt>
                <c:pt idx="171">
                  <c:v>-0.40390539169311523</c:v>
                </c:pt>
                <c:pt idx="172">
                  <c:v>-0.4038965106010437</c:v>
                </c:pt>
                <c:pt idx="173">
                  <c:v>-0.40388891100883484</c:v>
                </c:pt>
                <c:pt idx="174">
                  <c:v>-0.40388253331184387</c:v>
                </c:pt>
                <c:pt idx="175">
                  <c:v>-0.4038771390914917</c:v>
                </c:pt>
                <c:pt idx="176">
                  <c:v>-0.40387266874313354</c:v>
                </c:pt>
                <c:pt idx="177">
                  <c:v>-0.40386903285980225</c:v>
                </c:pt>
                <c:pt idx="178">
                  <c:v>-0.40386614203453064</c:v>
                </c:pt>
                <c:pt idx="179">
                  <c:v>-0.40386384725570679</c:v>
                </c:pt>
                <c:pt idx="180">
                  <c:v>-0.4038621187210083</c:v>
                </c:pt>
                <c:pt idx="181">
                  <c:v>-0.40386083722114563</c:v>
                </c:pt>
                <c:pt idx="182">
                  <c:v>-0.40385997295379639</c:v>
                </c:pt>
                <c:pt idx="183">
                  <c:v>-0.4038594663143158</c:v>
                </c:pt>
                <c:pt idx="184">
                  <c:v>-0.40385925769805908</c:v>
                </c:pt>
                <c:pt idx="185">
                  <c:v>-0.40385928750038147</c:v>
                </c:pt>
                <c:pt idx="186">
                  <c:v>-0.40385952591896057</c:v>
                </c:pt>
                <c:pt idx="187">
                  <c:v>-0.40385991334915161</c:v>
                </c:pt>
                <c:pt idx="188">
                  <c:v>-0.40386044979095459</c:v>
                </c:pt>
                <c:pt idx="189">
                  <c:v>-0.40386110544204712</c:v>
                </c:pt>
                <c:pt idx="190">
                  <c:v>-0.40386182069778442</c:v>
                </c:pt>
                <c:pt idx="191">
                  <c:v>-0.4038625955581665</c:v>
                </c:pt>
                <c:pt idx="192">
                  <c:v>-0.40386343002319336</c:v>
                </c:pt>
                <c:pt idx="193">
                  <c:v>-0.40386426448822021</c:v>
                </c:pt>
                <c:pt idx="194">
                  <c:v>-0.40386512875556946</c:v>
                </c:pt>
                <c:pt idx="195">
                  <c:v>-0.4038659930229187</c:v>
                </c:pt>
                <c:pt idx="196">
                  <c:v>-0.40386682748794556</c:v>
                </c:pt>
                <c:pt idx="197">
                  <c:v>-0.40386766195297241</c:v>
                </c:pt>
                <c:pt idx="198">
                  <c:v>-0.40386846661567688</c:v>
                </c:pt>
                <c:pt idx="199">
                  <c:v>-0.40386924147605896</c:v>
                </c:pt>
                <c:pt idx="200">
                  <c:v>-0.40386998653411865</c:v>
                </c:pt>
                <c:pt idx="201">
                  <c:v>-0.40387070178985596</c:v>
                </c:pt>
                <c:pt idx="202">
                  <c:v>-0.40387138724327087</c:v>
                </c:pt>
                <c:pt idx="203">
                  <c:v>-0.4038720428943634</c:v>
                </c:pt>
                <c:pt idx="204">
                  <c:v>-0.40387263894081116</c:v>
                </c:pt>
                <c:pt idx="205">
                  <c:v>-0.40387320518493652</c:v>
                </c:pt>
                <c:pt idx="206">
                  <c:v>-0.4038737416267395</c:v>
                </c:pt>
                <c:pt idx="207">
                  <c:v>-0.40387421846389771</c:v>
                </c:pt>
                <c:pt idx="208">
                  <c:v>-0.40387466549873352</c:v>
                </c:pt>
                <c:pt idx="209">
                  <c:v>-0.40387511253356934</c:v>
                </c:pt>
                <c:pt idx="210">
                  <c:v>-0.40387547016143799</c:v>
                </c:pt>
                <c:pt idx="211">
                  <c:v>-0.40387582778930664</c:v>
                </c:pt>
                <c:pt idx="212">
                  <c:v>-0.40387615561485291</c:v>
                </c:pt>
                <c:pt idx="213">
                  <c:v>-0.40387642383575439</c:v>
                </c:pt>
                <c:pt idx="214">
                  <c:v>-0.40387669205665588</c:v>
                </c:pt>
                <c:pt idx="215">
                  <c:v>-0.40387693047523499</c:v>
                </c:pt>
                <c:pt idx="216">
                  <c:v>-0.40387716889381409</c:v>
                </c:pt>
                <c:pt idx="217">
                  <c:v>-0.40387734770774841</c:v>
                </c:pt>
                <c:pt idx="218">
                  <c:v>-0.40387752652168274</c:v>
                </c:pt>
                <c:pt idx="219">
                  <c:v>-0.40387770533561707</c:v>
                </c:pt>
                <c:pt idx="220">
                  <c:v>-0.40387782454490662</c:v>
                </c:pt>
                <c:pt idx="221">
                  <c:v>-0.40387794375419617</c:v>
                </c:pt>
                <c:pt idx="222">
                  <c:v>-0.40387806296348572</c:v>
                </c:pt>
                <c:pt idx="223">
                  <c:v>-0.40387818217277527</c:v>
                </c:pt>
                <c:pt idx="224">
                  <c:v>-0.40387824177742004</c:v>
                </c:pt>
                <c:pt idx="225">
                  <c:v>-0.40387833118438721</c:v>
                </c:pt>
                <c:pt idx="226">
                  <c:v>-0.40387842059135437</c:v>
                </c:pt>
                <c:pt idx="227">
                  <c:v>-0.40387848019599915</c:v>
                </c:pt>
                <c:pt idx="228">
                  <c:v>-0.40387850999832153</c:v>
                </c:pt>
                <c:pt idx="229">
                  <c:v>-0.40387853980064392</c:v>
                </c:pt>
                <c:pt idx="230">
                  <c:v>-0.40387856960296631</c:v>
                </c:pt>
                <c:pt idx="231">
                  <c:v>-0.4038785994052887</c:v>
                </c:pt>
                <c:pt idx="232">
                  <c:v>-0.40387862920761108</c:v>
                </c:pt>
                <c:pt idx="233">
                  <c:v>-0.40387865900993347</c:v>
                </c:pt>
                <c:pt idx="234">
                  <c:v>-0.40387868881225586</c:v>
                </c:pt>
                <c:pt idx="235">
                  <c:v>-0.40387871861457825</c:v>
                </c:pt>
                <c:pt idx="236">
                  <c:v>-0.40387871861457825</c:v>
                </c:pt>
                <c:pt idx="237">
                  <c:v>-0.40387871861457825</c:v>
                </c:pt>
                <c:pt idx="238">
                  <c:v>-0.40387871861457825</c:v>
                </c:pt>
                <c:pt idx="239">
                  <c:v>-0.40387871861457825</c:v>
                </c:pt>
                <c:pt idx="240">
                  <c:v>-0.40387871861457825</c:v>
                </c:pt>
                <c:pt idx="241">
                  <c:v>-0.40387871861457825</c:v>
                </c:pt>
                <c:pt idx="242">
                  <c:v>-0.40387871861457825</c:v>
                </c:pt>
                <c:pt idx="243">
                  <c:v>-0.40387871861457825</c:v>
                </c:pt>
                <c:pt idx="244">
                  <c:v>-0.40387871861457825</c:v>
                </c:pt>
                <c:pt idx="245">
                  <c:v>-0.40387871861457825</c:v>
                </c:pt>
                <c:pt idx="246">
                  <c:v>-0.40387871861457825</c:v>
                </c:pt>
                <c:pt idx="247">
                  <c:v>-0.40387871861457825</c:v>
                </c:pt>
                <c:pt idx="248">
                  <c:v>-0.40387871861457825</c:v>
                </c:pt>
                <c:pt idx="249">
                  <c:v>-0.40387871861457825</c:v>
                </c:pt>
                <c:pt idx="250">
                  <c:v>-0.40387871861457825</c:v>
                </c:pt>
                <c:pt idx="251">
                  <c:v>-0.40387871861457825</c:v>
                </c:pt>
                <c:pt idx="252">
                  <c:v>-0.40387871861457825</c:v>
                </c:pt>
                <c:pt idx="253">
                  <c:v>-0.40387871861457825</c:v>
                </c:pt>
                <c:pt idx="254">
                  <c:v>-0.40387871861457825</c:v>
                </c:pt>
                <c:pt idx="255">
                  <c:v>-0.40387871861457825</c:v>
                </c:pt>
                <c:pt idx="256">
                  <c:v>-0.40387871861457825</c:v>
                </c:pt>
                <c:pt idx="257">
                  <c:v>-0.40387871861457825</c:v>
                </c:pt>
                <c:pt idx="258">
                  <c:v>-0.40387871861457825</c:v>
                </c:pt>
                <c:pt idx="259">
                  <c:v>-0.40387871861457825</c:v>
                </c:pt>
                <c:pt idx="260">
                  <c:v>-0.40387871861457825</c:v>
                </c:pt>
                <c:pt idx="261">
                  <c:v>-0.40387871861457825</c:v>
                </c:pt>
                <c:pt idx="262">
                  <c:v>-0.40387871861457825</c:v>
                </c:pt>
                <c:pt idx="263">
                  <c:v>-0.40387871861457825</c:v>
                </c:pt>
                <c:pt idx="264">
                  <c:v>-0.40387871861457825</c:v>
                </c:pt>
                <c:pt idx="265">
                  <c:v>-0.40387871861457825</c:v>
                </c:pt>
                <c:pt idx="266">
                  <c:v>-0.40387871861457825</c:v>
                </c:pt>
                <c:pt idx="267">
                  <c:v>-0.40387871861457825</c:v>
                </c:pt>
                <c:pt idx="268">
                  <c:v>-0.40387871861457825</c:v>
                </c:pt>
                <c:pt idx="269">
                  <c:v>-0.40387871861457825</c:v>
                </c:pt>
                <c:pt idx="270">
                  <c:v>-0.40387871861457825</c:v>
                </c:pt>
                <c:pt idx="271">
                  <c:v>-0.40387871861457825</c:v>
                </c:pt>
                <c:pt idx="272">
                  <c:v>-0.40387871861457825</c:v>
                </c:pt>
                <c:pt idx="273">
                  <c:v>-0.40387871861457825</c:v>
                </c:pt>
                <c:pt idx="274">
                  <c:v>-0.40387871861457825</c:v>
                </c:pt>
                <c:pt idx="275">
                  <c:v>-0.40387871861457825</c:v>
                </c:pt>
                <c:pt idx="276">
                  <c:v>-0.40387871861457825</c:v>
                </c:pt>
                <c:pt idx="277">
                  <c:v>-0.40387871861457825</c:v>
                </c:pt>
                <c:pt idx="278">
                  <c:v>-0.40387871861457825</c:v>
                </c:pt>
                <c:pt idx="279">
                  <c:v>-0.40387871861457825</c:v>
                </c:pt>
                <c:pt idx="280">
                  <c:v>-0.40387871861457825</c:v>
                </c:pt>
                <c:pt idx="281">
                  <c:v>-0.40387871861457825</c:v>
                </c:pt>
                <c:pt idx="282">
                  <c:v>-0.40387871861457825</c:v>
                </c:pt>
                <c:pt idx="283">
                  <c:v>-0.40387871861457825</c:v>
                </c:pt>
                <c:pt idx="284">
                  <c:v>-0.40387871861457825</c:v>
                </c:pt>
                <c:pt idx="285">
                  <c:v>-0.40387871861457825</c:v>
                </c:pt>
                <c:pt idx="286">
                  <c:v>-0.40387871861457825</c:v>
                </c:pt>
                <c:pt idx="287">
                  <c:v>-0.40387871861457825</c:v>
                </c:pt>
                <c:pt idx="288">
                  <c:v>-0.40387871861457825</c:v>
                </c:pt>
                <c:pt idx="289">
                  <c:v>-0.40387871861457825</c:v>
                </c:pt>
                <c:pt idx="290">
                  <c:v>-0.40387871861457825</c:v>
                </c:pt>
                <c:pt idx="291">
                  <c:v>-0.40387871861457825</c:v>
                </c:pt>
                <c:pt idx="292">
                  <c:v>-0.40387871861457825</c:v>
                </c:pt>
                <c:pt idx="293">
                  <c:v>-0.40387871861457825</c:v>
                </c:pt>
                <c:pt idx="294">
                  <c:v>-0.40387871861457825</c:v>
                </c:pt>
                <c:pt idx="295">
                  <c:v>-0.40387871861457825</c:v>
                </c:pt>
                <c:pt idx="296">
                  <c:v>-0.40387871861457825</c:v>
                </c:pt>
                <c:pt idx="297">
                  <c:v>-0.40387871861457825</c:v>
                </c:pt>
                <c:pt idx="298">
                  <c:v>-0.40387871861457825</c:v>
                </c:pt>
                <c:pt idx="299">
                  <c:v>-0.40387871861457825</c:v>
                </c:pt>
                <c:pt idx="300">
                  <c:v>-0.40387871861457825</c:v>
                </c:pt>
                <c:pt idx="301">
                  <c:v>-0.40387871861457825</c:v>
                </c:pt>
                <c:pt idx="302">
                  <c:v>-0.40387871861457825</c:v>
                </c:pt>
                <c:pt idx="303">
                  <c:v>-0.40387871861457825</c:v>
                </c:pt>
                <c:pt idx="304">
                  <c:v>-0.40387871861457825</c:v>
                </c:pt>
                <c:pt idx="305">
                  <c:v>-0.40387871861457825</c:v>
                </c:pt>
                <c:pt idx="306">
                  <c:v>-0.40387871861457825</c:v>
                </c:pt>
                <c:pt idx="307">
                  <c:v>-0.40387871861457825</c:v>
                </c:pt>
                <c:pt idx="308">
                  <c:v>-0.40387871861457825</c:v>
                </c:pt>
                <c:pt idx="309">
                  <c:v>-0.40387871861457825</c:v>
                </c:pt>
                <c:pt idx="310">
                  <c:v>-0.40387871861457825</c:v>
                </c:pt>
                <c:pt idx="311">
                  <c:v>-0.40387871861457825</c:v>
                </c:pt>
                <c:pt idx="312">
                  <c:v>-0.40387871861457825</c:v>
                </c:pt>
                <c:pt idx="313">
                  <c:v>-0.40387871861457825</c:v>
                </c:pt>
                <c:pt idx="314">
                  <c:v>-0.40387871861457825</c:v>
                </c:pt>
                <c:pt idx="315">
                  <c:v>-0.40387871861457825</c:v>
                </c:pt>
                <c:pt idx="316">
                  <c:v>-0.40387871861457825</c:v>
                </c:pt>
                <c:pt idx="317">
                  <c:v>-0.40387871861457825</c:v>
                </c:pt>
                <c:pt idx="318">
                  <c:v>-0.40387871861457825</c:v>
                </c:pt>
                <c:pt idx="319">
                  <c:v>-0.40387871861457825</c:v>
                </c:pt>
                <c:pt idx="320">
                  <c:v>-0.40387871861457825</c:v>
                </c:pt>
                <c:pt idx="321">
                  <c:v>-0.40387871861457825</c:v>
                </c:pt>
                <c:pt idx="322">
                  <c:v>-0.40387871861457825</c:v>
                </c:pt>
                <c:pt idx="323">
                  <c:v>-0.40387871861457825</c:v>
                </c:pt>
                <c:pt idx="324">
                  <c:v>-0.40387871861457825</c:v>
                </c:pt>
                <c:pt idx="325">
                  <c:v>-0.40387871861457825</c:v>
                </c:pt>
                <c:pt idx="326">
                  <c:v>-0.40387871861457825</c:v>
                </c:pt>
                <c:pt idx="327">
                  <c:v>-0.40387871861457825</c:v>
                </c:pt>
                <c:pt idx="328">
                  <c:v>-0.40387871861457825</c:v>
                </c:pt>
                <c:pt idx="329">
                  <c:v>-0.40387871861457825</c:v>
                </c:pt>
                <c:pt idx="330">
                  <c:v>-0.40387871861457825</c:v>
                </c:pt>
                <c:pt idx="331">
                  <c:v>-0.40387871861457825</c:v>
                </c:pt>
                <c:pt idx="332">
                  <c:v>-0.40387871861457825</c:v>
                </c:pt>
                <c:pt idx="333">
                  <c:v>-0.40387871861457825</c:v>
                </c:pt>
                <c:pt idx="334">
                  <c:v>-0.40387871861457825</c:v>
                </c:pt>
                <c:pt idx="335">
                  <c:v>-0.40387871861457825</c:v>
                </c:pt>
                <c:pt idx="336">
                  <c:v>-0.40387871861457825</c:v>
                </c:pt>
                <c:pt idx="337">
                  <c:v>-0.40387871861457825</c:v>
                </c:pt>
                <c:pt idx="338">
                  <c:v>-0.40387871861457825</c:v>
                </c:pt>
                <c:pt idx="339">
                  <c:v>-0.40387871861457825</c:v>
                </c:pt>
                <c:pt idx="340">
                  <c:v>-0.40387871861457825</c:v>
                </c:pt>
                <c:pt idx="341">
                  <c:v>-0.40387871861457825</c:v>
                </c:pt>
                <c:pt idx="342">
                  <c:v>-0.40387871861457825</c:v>
                </c:pt>
                <c:pt idx="343">
                  <c:v>-0.40387871861457825</c:v>
                </c:pt>
                <c:pt idx="344">
                  <c:v>-0.40387871861457825</c:v>
                </c:pt>
                <c:pt idx="345">
                  <c:v>-0.40387871861457825</c:v>
                </c:pt>
                <c:pt idx="346">
                  <c:v>-0.40387871861457825</c:v>
                </c:pt>
                <c:pt idx="347">
                  <c:v>-0.40387871861457825</c:v>
                </c:pt>
                <c:pt idx="348">
                  <c:v>-0.40387871861457825</c:v>
                </c:pt>
                <c:pt idx="349">
                  <c:v>-0.40387871861457825</c:v>
                </c:pt>
                <c:pt idx="350">
                  <c:v>-0.40387871861457825</c:v>
                </c:pt>
                <c:pt idx="351">
                  <c:v>-0.40387871861457825</c:v>
                </c:pt>
                <c:pt idx="352">
                  <c:v>-0.40387871861457825</c:v>
                </c:pt>
                <c:pt idx="353">
                  <c:v>-0.40387871861457825</c:v>
                </c:pt>
                <c:pt idx="354">
                  <c:v>-0.40387871861457825</c:v>
                </c:pt>
                <c:pt idx="355">
                  <c:v>-0.40387871861457825</c:v>
                </c:pt>
                <c:pt idx="356">
                  <c:v>-0.40387871861457825</c:v>
                </c:pt>
                <c:pt idx="357">
                  <c:v>-0.40387871861457825</c:v>
                </c:pt>
                <c:pt idx="358">
                  <c:v>-0.40387871861457825</c:v>
                </c:pt>
                <c:pt idx="359">
                  <c:v>-0.40387871861457825</c:v>
                </c:pt>
                <c:pt idx="360">
                  <c:v>-0.40387871861457825</c:v>
                </c:pt>
                <c:pt idx="361">
                  <c:v>-0.40387871861457825</c:v>
                </c:pt>
                <c:pt idx="362">
                  <c:v>-0.40387871861457825</c:v>
                </c:pt>
                <c:pt idx="363">
                  <c:v>-0.40387871861457825</c:v>
                </c:pt>
                <c:pt idx="364">
                  <c:v>-0.40387871861457825</c:v>
                </c:pt>
                <c:pt idx="365">
                  <c:v>-0.40387871861457825</c:v>
                </c:pt>
                <c:pt idx="366">
                  <c:v>-0.40387871861457825</c:v>
                </c:pt>
                <c:pt idx="367">
                  <c:v>-0.40387871861457825</c:v>
                </c:pt>
                <c:pt idx="368">
                  <c:v>-0.40387871861457825</c:v>
                </c:pt>
                <c:pt idx="369">
                  <c:v>-0.40387871861457825</c:v>
                </c:pt>
                <c:pt idx="370">
                  <c:v>-0.40387871861457825</c:v>
                </c:pt>
                <c:pt idx="371">
                  <c:v>-0.40387871861457825</c:v>
                </c:pt>
                <c:pt idx="372">
                  <c:v>-0.40387871861457825</c:v>
                </c:pt>
                <c:pt idx="373">
                  <c:v>-0.40387871861457825</c:v>
                </c:pt>
                <c:pt idx="374">
                  <c:v>-0.40387871861457825</c:v>
                </c:pt>
                <c:pt idx="375">
                  <c:v>-0.40387871861457825</c:v>
                </c:pt>
                <c:pt idx="376">
                  <c:v>-0.40387871861457825</c:v>
                </c:pt>
                <c:pt idx="377">
                  <c:v>-0.40387871861457825</c:v>
                </c:pt>
                <c:pt idx="378">
                  <c:v>-0.40387871861457825</c:v>
                </c:pt>
                <c:pt idx="379">
                  <c:v>-0.40387871861457825</c:v>
                </c:pt>
                <c:pt idx="380">
                  <c:v>-0.40387871861457825</c:v>
                </c:pt>
                <c:pt idx="381">
                  <c:v>-0.40387871861457825</c:v>
                </c:pt>
                <c:pt idx="382">
                  <c:v>-0.40387871861457825</c:v>
                </c:pt>
                <c:pt idx="383">
                  <c:v>-0.40387871861457825</c:v>
                </c:pt>
                <c:pt idx="384">
                  <c:v>-0.40387871861457825</c:v>
                </c:pt>
                <c:pt idx="385">
                  <c:v>-0.40387871861457825</c:v>
                </c:pt>
                <c:pt idx="386">
                  <c:v>-0.40387871861457825</c:v>
                </c:pt>
                <c:pt idx="387">
                  <c:v>-0.40387871861457825</c:v>
                </c:pt>
                <c:pt idx="388">
                  <c:v>-0.40387871861457825</c:v>
                </c:pt>
                <c:pt idx="389">
                  <c:v>-0.40387871861457825</c:v>
                </c:pt>
                <c:pt idx="390">
                  <c:v>-0.40387871861457825</c:v>
                </c:pt>
                <c:pt idx="391">
                  <c:v>-0.40387871861457825</c:v>
                </c:pt>
                <c:pt idx="392">
                  <c:v>-0.40387871861457825</c:v>
                </c:pt>
                <c:pt idx="393">
                  <c:v>-0.40387871861457825</c:v>
                </c:pt>
                <c:pt idx="394">
                  <c:v>-0.40387871861457825</c:v>
                </c:pt>
                <c:pt idx="395">
                  <c:v>-0.40387871861457825</c:v>
                </c:pt>
                <c:pt idx="396">
                  <c:v>-0.40387871861457825</c:v>
                </c:pt>
                <c:pt idx="397">
                  <c:v>-0.40387871861457825</c:v>
                </c:pt>
                <c:pt idx="398">
                  <c:v>-0.40387871861457825</c:v>
                </c:pt>
                <c:pt idx="399">
                  <c:v>-0.40387871861457825</c:v>
                </c:pt>
                <c:pt idx="400">
                  <c:v>-0.40387871861457825</c:v>
                </c:pt>
                <c:pt idx="401">
                  <c:v>-0.40387871861457825</c:v>
                </c:pt>
                <c:pt idx="402">
                  <c:v>-0.40387871861457825</c:v>
                </c:pt>
                <c:pt idx="403">
                  <c:v>-0.40387871861457825</c:v>
                </c:pt>
                <c:pt idx="404">
                  <c:v>-0.40387871861457825</c:v>
                </c:pt>
                <c:pt idx="405">
                  <c:v>-0.40387871861457825</c:v>
                </c:pt>
                <c:pt idx="406">
                  <c:v>-0.40387871861457825</c:v>
                </c:pt>
                <c:pt idx="407">
                  <c:v>-0.40387871861457825</c:v>
                </c:pt>
                <c:pt idx="408">
                  <c:v>-0.40387871861457825</c:v>
                </c:pt>
                <c:pt idx="409">
                  <c:v>-0.40387871861457825</c:v>
                </c:pt>
                <c:pt idx="410">
                  <c:v>-0.40387871861457825</c:v>
                </c:pt>
                <c:pt idx="411">
                  <c:v>-0.40387871861457825</c:v>
                </c:pt>
                <c:pt idx="412">
                  <c:v>-0.40387871861457825</c:v>
                </c:pt>
                <c:pt idx="413">
                  <c:v>-0.40387871861457825</c:v>
                </c:pt>
                <c:pt idx="414">
                  <c:v>-0.40387871861457825</c:v>
                </c:pt>
                <c:pt idx="415">
                  <c:v>-0.40387871861457825</c:v>
                </c:pt>
                <c:pt idx="416">
                  <c:v>-0.40387871861457825</c:v>
                </c:pt>
                <c:pt idx="417">
                  <c:v>-0.40387871861457825</c:v>
                </c:pt>
                <c:pt idx="418">
                  <c:v>-0.40387871861457825</c:v>
                </c:pt>
                <c:pt idx="419">
                  <c:v>-0.40387871861457825</c:v>
                </c:pt>
                <c:pt idx="420">
                  <c:v>-0.40387871861457825</c:v>
                </c:pt>
                <c:pt idx="421">
                  <c:v>-0.40387871861457825</c:v>
                </c:pt>
                <c:pt idx="422">
                  <c:v>-0.40387871861457825</c:v>
                </c:pt>
                <c:pt idx="423">
                  <c:v>-0.40387871861457825</c:v>
                </c:pt>
                <c:pt idx="424">
                  <c:v>-0.40387871861457825</c:v>
                </c:pt>
                <c:pt idx="425">
                  <c:v>-0.40387871861457825</c:v>
                </c:pt>
                <c:pt idx="426">
                  <c:v>-0.40387871861457825</c:v>
                </c:pt>
                <c:pt idx="427">
                  <c:v>-0.40387871861457825</c:v>
                </c:pt>
                <c:pt idx="428">
                  <c:v>-0.40387871861457825</c:v>
                </c:pt>
                <c:pt idx="429">
                  <c:v>-0.40387871861457825</c:v>
                </c:pt>
                <c:pt idx="430">
                  <c:v>-0.40387871861457825</c:v>
                </c:pt>
                <c:pt idx="431">
                  <c:v>-0.40387871861457825</c:v>
                </c:pt>
                <c:pt idx="432">
                  <c:v>-0.40387871861457825</c:v>
                </c:pt>
                <c:pt idx="433">
                  <c:v>-0.40387871861457825</c:v>
                </c:pt>
                <c:pt idx="434">
                  <c:v>-0.40387871861457825</c:v>
                </c:pt>
                <c:pt idx="435">
                  <c:v>-0.40387871861457825</c:v>
                </c:pt>
                <c:pt idx="436">
                  <c:v>-0.40387871861457825</c:v>
                </c:pt>
                <c:pt idx="437">
                  <c:v>-0.40387871861457825</c:v>
                </c:pt>
                <c:pt idx="438">
                  <c:v>-0.40387871861457825</c:v>
                </c:pt>
                <c:pt idx="439">
                  <c:v>-0.40387871861457825</c:v>
                </c:pt>
                <c:pt idx="440">
                  <c:v>-0.40387871861457825</c:v>
                </c:pt>
                <c:pt idx="441">
                  <c:v>-0.40387871861457825</c:v>
                </c:pt>
                <c:pt idx="442">
                  <c:v>-0.40387871861457825</c:v>
                </c:pt>
                <c:pt idx="443">
                  <c:v>-0.40387871861457825</c:v>
                </c:pt>
                <c:pt idx="444">
                  <c:v>-0.40387871861457825</c:v>
                </c:pt>
                <c:pt idx="445">
                  <c:v>-0.40387871861457825</c:v>
                </c:pt>
                <c:pt idx="446">
                  <c:v>-0.40387871861457825</c:v>
                </c:pt>
                <c:pt idx="447">
                  <c:v>-0.40387871861457825</c:v>
                </c:pt>
                <c:pt idx="448">
                  <c:v>-0.40387871861457825</c:v>
                </c:pt>
                <c:pt idx="449">
                  <c:v>-0.40387871861457825</c:v>
                </c:pt>
                <c:pt idx="450">
                  <c:v>-0.40387871861457825</c:v>
                </c:pt>
                <c:pt idx="451">
                  <c:v>-0.40387871861457825</c:v>
                </c:pt>
                <c:pt idx="452">
                  <c:v>-0.40387871861457825</c:v>
                </c:pt>
                <c:pt idx="453">
                  <c:v>-0.40387871861457825</c:v>
                </c:pt>
                <c:pt idx="454">
                  <c:v>-0.40387871861457825</c:v>
                </c:pt>
                <c:pt idx="455">
                  <c:v>-0.40387871861457825</c:v>
                </c:pt>
                <c:pt idx="456">
                  <c:v>-0.40387871861457825</c:v>
                </c:pt>
                <c:pt idx="457">
                  <c:v>-0.40387871861457825</c:v>
                </c:pt>
                <c:pt idx="458">
                  <c:v>-0.40387871861457825</c:v>
                </c:pt>
                <c:pt idx="459">
                  <c:v>-0.40387871861457825</c:v>
                </c:pt>
                <c:pt idx="460">
                  <c:v>-0.40387871861457825</c:v>
                </c:pt>
                <c:pt idx="461">
                  <c:v>-0.40387871861457825</c:v>
                </c:pt>
                <c:pt idx="462">
                  <c:v>-0.40387871861457825</c:v>
                </c:pt>
                <c:pt idx="463">
                  <c:v>-0.40387871861457825</c:v>
                </c:pt>
                <c:pt idx="464">
                  <c:v>-0.40387871861457825</c:v>
                </c:pt>
                <c:pt idx="465">
                  <c:v>-0.40387871861457825</c:v>
                </c:pt>
                <c:pt idx="466">
                  <c:v>-0.40387871861457825</c:v>
                </c:pt>
                <c:pt idx="467">
                  <c:v>-0.40387871861457825</c:v>
                </c:pt>
                <c:pt idx="468">
                  <c:v>-0.40387871861457825</c:v>
                </c:pt>
                <c:pt idx="469">
                  <c:v>-0.40387871861457825</c:v>
                </c:pt>
                <c:pt idx="470">
                  <c:v>-0.40387871861457825</c:v>
                </c:pt>
                <c:pt idx="471">
                  <c:v>-0.40387871861457825</c:v>
                </c:pt>
                <c:pt idx="472">
                  <c:v>-0.40387871861457825</c:v>
                </c:pt>
                <c:pt idx="473">
                  <c:v>-0.40387871861457825</c:v>
                </c:pt>
                <c:pt idx="474">
                  <c:v>-0.40387871861457825</c:v>
                </c:pt>
                <c:pt idx="475">
                  <c:v>-0.40387871861457825</c:v>
                </c:pt>
                <c:pt idx="476">
                  <c:v>-0.40387871861457825</c:v>
                </c:pt>
                <c:pt idx="477">
                  <c:v>-0.40387871861457825</c:v>
                </c:pt>
                <c:pt idx="478">
                  <c:v>-0.40387871861457825</c:v>
                </c:pt>
                <c:pt idx="479">
                  <c:v>-0.40387871861457825</c:v>
                </c:pt>
                <c:pt idx="480">
                  <c:v>-0.40387871861457825</c:v>
                </c:pt>
                <c:pt idx="481">
                  <c:v>-0.40387871861457825</c:v>
                </c:pt>
                <c:pt idx="482">
                  <c:v>-0.40387871861457825</c:v>
                </c:pt>
                <c:pt idx="483">
                  <c:v>-0.40387871861457825</c:v>
                </c:pt>
                <c:pt idx="484">
                  <c:v>-0.40387871861457825</c:v>
                </c:pt>
                <c:pt idx="485">
                  <c:v>-0.40387871861457825</c:v>
                </c:pt>
                <c:pt idx="486">
                  <c:v>-0.40387871861457825</c:v>
                </c:pt>
                <c:pt idx="487">
                  <c:v>-0.40387871861457825</c:v>
                </c:pt>
                <c:pt idx="488">
                  <c:v>-0.40387871861457825</c:v>
                </c:pt>
                <c:pt idx="489">
                  <c:v>-0.40387871861457825</c:v>
                </c:pt>
                <c:pt idx="490">
                  <c:v>-0.40387871861457825</c:v>
                </c:pt>
                <c:pt idx="491">
                  <c:v>-0.40387871861457825</c:v>
                </c:pt>
                <c:pt idx="492">
                  <c:v>-0.40387871861457825</c:v>
                </c:pt>
                <c:pt idx="493">
                  <c:v>-0.40387871861457825</c:v>
                </c:pt>
                <c:pt idx="494">
                  <c:v>-0.40387871861457825</c:v>
                </c:pt>
                <c:pt idx="495">
                  <c:v>-0.40387871861457825</c:v>
                </c:pt>
                <c:pt idx="496">
                  <c:v>-0.40387871861457825</c:v>
                </c:pt>
                <c:pt idx="497">
                  <c:v>-0.40387871861457825</c:v>
                </c:pt>
                <c:pt idx="498">
                  <c:v>-0.40387871861457825</c:v>
                </c:pt>
                <c:pt idx="499">
                  <c:v>-0.40387871861457825</c:v>
                </c:pt>
                <c:pt idx="500">
                  <c:v>-0.40387871861457825</c:v>
                </c:pt>
                <c:pt idx="501">
                  <c:v>-0.40387871861457825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'SideSlip (deg)'!$F$1:$F$502</c:f>
              <c:numCache>
                <c:formatCode>General</c:formatCode>
                <c:ptCount val="502"/>
                <c:pt idx="1">
                  <c:v>0</c:v>
                </c:pt>
                <c:pt idx="2">
                  <c:v>1.3636688445117784E-9</c:v>
                </c:pt>
                <c:pt idx="3">
                  <c:v>2.2680917144413115E-9</c:v>
                </c:pt>
                <c:pt idx="4">
                  <c:v>2.7811231095853373E-9</c:v>
                </c:pt>
                <c:pt idx="5">
                  <c:v>2.9634183995597141E-9</c:v>
                </c:pt>
                <c:pt idx="6">
                  <c:v>2.8689914888246904E-9</c:v>
                </c:pt>
                <c:pt idx="7">
                  <c:v>2.5457538299633597E-9</c:v>
                </c:pt>
                <c:pt idx="8">
                  <c:v>2.036028012852853E-9</c:v>
                </c:pt>
                <c:pt idx="9">
                  <c:v>1.3770404816426662E-9</c:v>
                </c:pt>
                <c:pt idx="10">
                  <c:v>6.013889941591799E-10</c:v>
                </c:pt>
                <c:pt idx="11">
                  <c:v>-2.6251484319672613E-10</c:v>
                </c:pt>
                <c:pt idx="12">
                  <c:v>-1.1900239682560709E-9</c:v>
                </c:pt>
                <c:pt idx="13">
                  <c:v>-2.1598554056367902E-9</c:v>
                </c:pt>
                <c:pt idx="14">
                  <c:v>-3.1537070732667871E-9</c:v>
                </c:pt>
                <c:pt idx="15">
                  <c:v>-4.1558876340275219E-9</c:v>
                </c:pt>
                <c:pt idx="16">
                  <c:v>-5.1529513989123643E-9</c:v>
                </c:pt>
                <c:pt idx="17">
                  <c:v>-6.1333351730752383E-9</c:v>
                </c:pt>
                <c:pt idx="18">
                  <c:v>-7.0869710100396333E-9</c:v>
                </c:pt>
                <c:pt idx="19">
                  <c:v>-8.0048776496255414E-9</c:v>
                </c:pt>
                <c:pt idx="20">
                  <c:v>-8.8786844543164989E-9</c:v>
                </c:pt>
                <c:pt idx="21">
                  <c:v>-9.7000665277846565E-9</c:v>
                </c:pt>
                <c:pt idx="22">
                  <c:v>-1.0460039057136328E-8</c:v>
                </c:pt>
                <c:pt idx="23">
                  <c:v>-1.1148029166463402E-8</c:v>
                </c:pt>
                <c:pt idx="24">
                  <c:v>-1.1750633355234186E-8</c:v>
                </c:pt>
                <c:pt idx="25">
                  <c:v>-1.2249900649408119E-8</c:v>
                </c:pt>
                <c:pt idx="26">
                  <c:v>-1.2620930966988908E-8</c:v>
                </c:pt>
                <c:pt idx="27">
                  <c:v>-1.2828472506498656E-8</c:v>
                </c:pt>
                <c:pt idx="28">
                  <c:v>-1.2822060746486841E-8</c:v>
                </c:pt>
                <c:pt idx="29">
                  <c:v>-1.2529034698616215E-8</c:v>
                </c:pt>
                <c:pt idx="30">
                  <c:v>-1.1844477398881281E-8</c:v>
                </c:pt>
                <c:pt idx="31">
                  <c:v>-1.0616660439666248E-8</c:v>
                </c:pt>
                <c:pt idx="32">
                  <c:v>-8.6259310805303357E-9</c:v>
                </c:pt>
                <c:pt idx="33">
                  <c:v>-5.554078974512322E-9</c:v>
                </c:pt>
                <c:pt idx="34">
                  <c:v>-9.3974206194502585E-10</c:v>
                </c:pt>
                <c:pt idx="35">
                  <c:v>5.8865885499415072E-9</c:v>
                </c:pt>
                <c:pt idx="36">
                  <c:v>1.5897377636520105E-8</c:v>
                </c:pt>
                <c:pt idx="37">
                  <c:v>3.0506644321803833E-8</c:v>
                </c:pt>
                <c:pt idx="38">
                  <c:v>5.1772865106158861E-8</c:v>
                </c:pt>
                <c:pt idx="39">
                  <c:v>8.2696175240926095E-8</c:v>
                </c:pt>
                <c:pt idx="40">
                  <c:v>1.2765471524289751E-7</c:v>
                </c:pt>
                <c:pt idx="41">
                  <c:v>1.9304602005831839E-7</c:v>
                </c:pt>
                <c:pt idx="42">
                  <c:v>2.8823092179663945E-7</c:v>
                </c:pt>
                <c:pt idx="43">
                  <c:v>4.2692425950008328E-7</c:v>
                </c:pt>
                <c:pt idx="44">
                  <c:v>6.2924840449340991E-7</c:v>
                </c:pt>
                <c:pt idx="45">
                  <c:v>9.2476852842082735E-7</c:v>
                </c:pt>
                <c:pt idx="46">
                  <c:v>1.3569841712524067E-6</c:v>
                </c:pt>
                <c:pt idx="47">
                  <c:v>1.989988277273369E-6</c:v>
                </c:pt>
                <c:pt idx="48">
                  <c:v>2.9183559036027873E-6</c:v>
                </c:pt>
                <c:pt idx="49">
                  <c:v>4.2818392103072256E-6</c:v>
                </c:pt>
                <c:pt idx="50">
                  <c:v>6.2872509261069354E-6</c:v>
                </c:pt>
                <c:pt idx="51">
                  <c:v>9.2411100922618061E-6</c:v>
                </c:pt>
                <c:pt idx="52">
                  <c:v>1.3598362784250639E-5</c:v>
                </c:pt>
                <c:pt idx="53">
                  <c:v>2.0035289708175696E-5</c:v>
                </c:pt>
                <c:pt idx="54">
                  <c:v>2.955871241283603E-5</c:v>
                </c:pt>
                <c:pt idx="55">
                  <c:v>4.3669824663084E-5</c:v>
                </c:pt>
                <c:pt idx="56">
                  <c:v>6.4610445406287909E-5</c:v>
                </c:pt>
                <c:pt idx="57">
                  <c:v>9.5733397756703198E-5</c:v>
                </c:pt>
                <c:pt idx="58">
                  <c:v>1.4206093328539282E-4</c:v>
                </c:pt>
                <c:pt idx="59">
                  <c:v>2.1112769900355488E-4</c:v>
                </c:pt>
                <c:pt idx="60">
                  <c:v>3.1425451743416488E-4</c:v>
                </c:pt>
                <c:pt idx="61">
                  <c:v>4.6847481280565262E-4</c:v>
                </c:pt>
                <c:pt idx="62">
                  <c:v>6.9944903953000903E-4</c:v>
                </c:pt>
                <c:pt idx="63">
                  <c:v>1.0458587203174829E-3</c:v>
                </c:pt>
                <c:pt idx="64">
                  <c:v>1.5659899218007922E-3</c:v>
                </c:pt>
                <c:pt idx="65">
                  <c:v>2.3474041372537613E-3</c:v>
                </c:pt>
                <c:pt idx="66">
                  <c:v>3.5204743035137653E-3</c:v>
                </c:pt>
                <c:pt idx="67">
                  <c:v>5.2749942988157272E-3</c:v>
                </c:pt>
                <c:pt idx="68">
                  <c:v>7.8726699575781822E-3</c:v>
                </c:pt>
                <c:pt idx="69">
                  <c:v>1.1629397049546242E-2</c:v>
                </c:pt>
                <c:pt idx="70">
                  <c:v>1.680632121860981E-2</c:v>
                </c:pt>
                <c:pt idx="71">
                  <c:v>2.3350389674305916E-2</c:v>
                </c:pt>
                <c:pt idx="72">
                  <c:v>3.0601078644394875E-2</c:v>
                </c:pt>
                <c:pt idx="73">
                  <c:v>3.7307474762201309E-2</c:v>
                </c:pt>
                <c:pt idx="74">
                  <c:v>4.2057983577251434E-2</c:v>
                </c:pt>
                <c:pt idx="75">
                  <c:v>4.3749477714300156E-2</c:v>
                </c:pt>
                <c:pt idx="76">
                  <c:v>4.1778482496738434E-2</c:v>
                </c:pt>
                <c:pt idx="77">
                  <c:v>3.5992059856653214E-2</c:v>
                </c:pt>
                <c:pt idx="78">
                  <c:v>2.6555091142654419E-2</c:v>
                </c:pt>
                <c:pt idx="79">
                  <c:v>1.3824684545397758E-2</c:v>
                </c:pt>
                <c:pt idx="80">
                  <c:v>-1.7431897576898336E-3</c:v>
                </c:pt>
                <c:pt idx="81">
                  <c:v>-1.9656248390674591E-2</c:v>
                </c:pt>
                <c:pt idx="82">
                  <c:v>-3.9425335824489594E-2</c:v>
                </c:pt>
                <c:pt idx="83">
                  <c:v>-6.0587909072637558E-2</c:v>
                </c:pt>
                <c:pt idx="84">
                  <c:v>-8.2720942795276642E-2</c:v>
                </c:pt>
                <c:pt idx="85">
                  <c:v>-0.10544702410697937</c:v>
                </c:pt>
                <c:pt idx="86">
                  <c:v>-0.12843607366085052</c:v>
                </c:pt>
                <c:pt idx="87">
                  <c:v>-0.1514044851064682</c:v>
                </c:pt>
                <c:pt idx="88">
                  <c:v>-0.17411258816719055</c:v>
                </c:pt>
                <c:pt idx="89">
                  <c:v>-0.19636139273643494</c:v>
                </c:pt>
                <c:pt idx="90">
                  <c:v>-0.21798877418041229</c:v>
                </c:pt>
                <c:pt idx="91">
                  <c:v>-0.23886571824550629</c:v>
                </c:pt>
                <c:pt idx="92">
                  <c:v>-0.2588924765586853</c:v>
                </c:pt>
                <c:pt idx="93">
                  <c:v>-0.27799499034881592</c:v>
                </c:pt>
                <c:pt idx="94">
                  <c:v>-0.29612153768539429</c:v>
                </c:pt>
                <c:pt idx="95">
                  <c:v>-0.31323957443237305</c:v>
                </c:pt>
                <c:pt idx="96">
                  <c:v>-0.32933300733566284</c:v>
                </c:pt>
                <c:pt idx="97">
                  <c:v>-0.34439954161643982</c:v>
                </c:pt>
                <c:pt idx="98">
                  <c:v>-0.35844841599464417</c:v>
                </c:pt>
                <c:pt idx="99">
                  <c:v>-0.3714984655380249</c:v>
                </c:pt>
                <c:pt idx="100">
                  <c:v>-0.3835761547088623</c:v>
                </c:pt>
                <c:pt idx="101">
                  <c:v>-0.39471414685249329</c:v>
                </c:pt>
                <c:pt idx="102">
                  <c:v>-0.40494978427886963</c:v>
                </c:pt>
                <c:pt idx="103">
                  <c:v>-0.41432392597198486</c:v>
                </c:pt>
                <c:pt idx="104">
                  <c:v>-0.42287999391555786</c:v>
                </c:pt>
                <c:pt idx="105">
                  <c:v>-0.43066293001174927</c:v>
                </c:pt>
                <c:pt idx="106">
                  <c:v>-0.43771854043006897</c:v>
                </c:pt>
                <c:pt idx="107">
                  <c:v>-0.44409283995628357</c:v>
                </c:pt>
                <c:pt idx="108">
                  <c:v>-0.44983145594596863</c:v>
                </c:pt>
                <c:pt idx="109">
                  <c:v>-0.45497933030128479</c:v>
                </c:pt>
                <c:pt idx="110">
                  <c:v>-0.45958009362220764</c:v>
                </c:pt>
                <c:pt idx="111">
                  <c:v>-0.46367612481117249</c:v>
                </c:pt>
                <c:pt idx="112">
                  <c:v>-0.46730807423591614</c:v>
                </c:pt>
                <c:pt idx="113">
                  <c:v>-0.47051480412483215</c:v>
                </c:pt>
                <c:pt idx="114">
                  <c:v>-0.47333323955535889</c:v>
                </c:pt>
                <c:pt idx="115">
                  <c:v>-0.47579830884933472</c:v>
                </c:pt>
                <c:pt idx="116">
                  <c:v>-0.47794285416603088</c:v>
                </c:pt>
                <c:pt idx="117">
                  <c:v>-0.47979769110679626</c:v>
                </c:pt>
                <c:pt idx="118">
                  <c:v>-0.48139163851737976</c:v>
                </c:pt>
                <c:pt idx="119">
                  <c:v>-0.48275133967399597</c:v>
                </c:pt>
                <c:pt idx="120">
                  <c:v>-0.48390161991119385</c:v>
                </c:pt>
                <c:pt idx="121">
                  <c:v>-0.48486536741256714</c:v>
                </c:pt>
                <c:pt idx="122">
                  <c:v>-0.48566353321075439</c:v>
                </c:pt>
                <c:pt idx="123">
                  <c:v>-0.48631548881530762</c:v>
                </c:pt>
                <c:pt idx="124">
                  <c:v>-0.48683884739875793</c:v>
                </c:pt>
                <c:pt idx="125">
                  <c:v>-0.48724967241287231</c:v>
                </c:pt>
                <c:pt idx="126">
                  <c:v>-0.48756244778633118</c:v>
                </c:pt>
                <c:pt idx="127">
                  <c:v>-0.48779040575027466</c:v>
                </c:pt>
                <c:pt idx="128">
                  <c:v>-0.48794537782669067</c:v>
                </c:pt>
                <c:pt idx="129">
                  <c:v>-0.48803806304931641</c:v>
                </c:pt>
                <c:pt idx="130">
                  <c:v>-0.48807790875434875</c:v>
                </c:pt>
                <c:pt idx="131">
                  <c:v>-0.48807349801063538</c:v>
                </c:pt>
                <c:pt idx="132">
                  <c:v>-0.48803234100341797</c:v>
                </c:pt>
                <c:pt idx="133">
                  <c:v>-0.48796111345291138</c:v>
                </c:pt>
                <c:pt idx="134">
                  <c:v>-0.48786565661430359</c:v>
                </c:pt>
                <c:pt idx="135">
                  <c:v>-0.48775112628936768</c:v>
                </c:pt>
                <c:pt idx="136">
                  <c:v>-0.48762199282646179</c:v>
                </c:pt>
                <c:pt idx="137">
                  <c:v>-0.48748216032981873</c:v>
                </c:pt>
                <c:pt idx="138">
                  <c:v>-0.48733493685722351</c:v>
                </c:pt>
                <c:pt idx="139">
                  <c:v>-0.48718318343162537</c:v>
                </c:pt>
                <c:pt idx="140">
                  <c:v>-0.48702934384346008</c:v>
                </c:pt>
                <c:pt idx="141">
                  <c:v>-0.48687544465065002</c:v>
                </c:pt>
                <c:pt idx="142">
                  <c:v>-0.48672321438789368</c:v>
                </c:pt>
                <c:pt idx="143">
                  <c:v>-0.4865739643573761</c:v>
                </c:pt>
                <c:pt idx="144">
                  <c:v>-0.4864288866519928</c:v>
                </c:pt>
                <c:pt idx="145">
                  <c:v>-0.48628881573677063</c:v>
                </c:pt>
                <c:pt idx="146">
                  <c:v>-0.48615437746047974</c:v>
                </c:pt>
                <c:pt idx="147">
                  <c:v>-0.48602622747421265</c:v>
                </c:pt>
                <c:pt idx="148">
                  <c:v>-0.48590460419654846</c:v>
                </c:pt>
                <c:pt idx="149">
                  <c:v>-0.48578977584838867</c:v>
                </c:pt>
                <c:pt idx="150">
                  <c:v>-0.48568177223205566</c:v>
                </c:pt>
                <c:pt idx="151">
                  <c:v>-0.48558071255683899</c:v>
                </c:pt>
                <c:pt idx="152">
                  <c:v>-0.4854864776134491</c:v>
                </c:pt>
                <c:pt idx="153">
                  <c:v>-0.48539897799491882</c:v>
                </c:pt>
                <c:pt idx="154">
                  <c:v>-0.48531797528266907</c:v>
                </c:pt>
                <c:pt idx="155">
                  <c:v>-0.48524326086044312</c:v>
                </c:pt>
                <c:pt idx="156">
                  <c:v>-0.48517465591430664</c:v>
                </c:pt>
                <c:pt idx="157">
                  <c:v>-0.4851117730140686</c:v>
                </c:pt>
                <c:pt idx="158">
                  <c:v>-0.48505443334579468</c:v>
                </c:pt>
                <c:pt idx="159">
                  <c:v>-0.48500224947929382</c:v>
                </c:pt>
                <c:pt idx="160">
                  <c:v>-0.48495489358901978</c:v>
                </c:pt>
                <c:pt idx="161">
                  <c:v>-0.48491215705871582</c:v>
                </c:pt>
                <c:pt idx="162">
                  <c:v>-0.48487368226051331</c:v>
                </c:pt>
                <c:pt idx="163">
                  <c:v>-0.48483917117118835</c:v>
                </c:pt>
                <c:pt idx="164">
                  <c:v>-0.48480832576751709</c:v>
                </c:pt>
                <c:pt idx="165">
                  <c:v>-0.48478090763092041</c:v>
                </c:pt>
                <c:pt idx="166">
                  <c:v>-0.48475655913352966</c:v>
                </c:pt>
                <c:pt idx="167">
                  <c:v>-0.48473507165908813</c:v>
                </c:pt>
                <c:pt idx="168">
                  <c:v>-0.48471617698669434</c:v>
                </c:pt>
                <c:pt idx="169">
                  <c:v>-0.48469969630241394</c:v>
                </c:pt>
                <c:pt idx="170">
                  <c:v>-0.48468533158302307</c:v>
                </c:pt>
                <c:pt idx="171">
                  <c:v>-0.4846729040145874</c:v>
                </c:pt>
                <c:pt idx="172">
                  <c:v>-0.48466223478317261</c:v>
                </c:pt>
                <c:pt idx="173">
                  <c:v>-0.48465311527252197</c:v>
                </c:pt>
                <c:pt idx="174">
                  <c:v>-0.48464542627334595</c:v>
                </c:pt>
                <c:pt idx="175">
                  <c:v>-0.48463895916938782</c:v>
                </c:pt>
                <c:pt idx="176">
                  <c:v>-0.48463362455368042</c:v>
                </c:pt>
                <c:pt idx="177">
                  <c:v>-0.48462924361228943</c:v>
                </c:pt>
                <c:pt idx="178">
                  <c:v>-0.48462578654289246</c:v>
                </c:pt>
                <c:pt idx="179">
                  <c:v>-0.48462307453155518</c:v>
                </c:pt>
                <c:pt idx="180">
                  <c:v>-0.48462098836898804</c:v>
                </c:pt>
                <c:pt idx="181">
                  <c:v>-0.48461949825286865</c:v>
                </c:pt>
                <c:pt idx="182">
                  <c:v>-0.48461848497390747</c:v>
                </c:pt>
                <c:pt idx="183">
                  <c:v>-0.48461782932281494</c:v>
                </c:pt>
                <c:pt idx="184">
                  <c:v>-0.48461756110191345</c:v>
                </c:pt>
                <c:pt idx="185">
                  <c:v>-0.48461762070655823</c:v>
                </c:pt>
                <c:pt idx="186">
                  <c:v>-0.48461788892745972</c:v>
                </c:pt>
                <c:pt idx="187">
                  <c:v>-0.48461836576461792</c:v>
                </c:pt>
                <c:pt idx="188">
                  <c:v>-0.48461899161338806</c:v>
                </c:pt>
                <c:pt idx="189">
                  <c:v>-0.48461976647377014</c:v>
                </c:pt>
                <c:pt idx="190">
                  <c:v>-0.484620600938797</c:v>
                </c:pt>
                <c:pt idx="191">
                  <c:v>-0.4846215546131134</c:v>
                </c:pt>
                <c:pt idx="192">
                  <c:v>-0.48462256789207458</c:v>
                </c:pt>
                <c:pt idx="193">
                  <c:v>-0.48462358117103577</c:v>
                </c:pt>
                <c:pt idx="194">
                  <c:v>-0.48462459444999695</c:v>
                </c:pt>
                <c:pt idx="195">
                  <c:v>-0.48462560772895813</c:v>
                </c:pt>
                <c:pt idx="196">
                  <c:v>-0.48462662100791931</c:v>
                </c:pt>
                <c:pt idx="197">
                  <c:v>-0.48462766408920288</c:v>
                </c:pt>
                <c:pt idx="198">
                  <c:v>-0.48462861776351929</c:v>
                </c:pt>
                <c:pt idx="199">
                  <c:v>-0.48462957143783569</c:v>
                </c:pt>
                <c:pt idx="200">
                  <c:v>-0.48463046550750732</c:v>
                </c:pt>
                <c:pt idx="201">
                  <c:v>-0.48463132977485657</c:v>
                </c:pt>
                <c:pt idx="202">
                  <c:v>-0.48463213443756104</c:v>
                </c:pt>
                <c:pt idx="203">
                  <c:v>-0.4846329391002655</c:v>
                </c:pt>
                <c:pt idx="204">
                  <c:v>-0.4846336841583252</c:v>
                </c:pt>
                <c:pt idx="205">
                  <c:v>-0.48463436961174011</c:v>
                </c:pt>
                <c:pt idx="206">
                  <c:v>-0.48463502526283264</c:v>
                </c:pt>
                <c:pt idx="207">
                  <c:v>-0.48463559150695801</c:v>
                </c:pt>
                <c:pt idx="208">
                  <c:v>-0.48463612794876099</c:v>
                </c:pt>
                <c:pt idx="209">
                  <c:v>-0.48463660478591919</c:v>
                </c:pt>
                <c:pt idx="210">
                  <c:v>-0.48463708162307739</c:v>
                </c:pt>
                <c:pt idx="211">
                  <c:v>-0.48463752865791321</c:v>
                </c:pt>
                <c:pt idx="212">
                  <c:v>-0.48463788628578186</c:v>
                </c:pt>
                <c:pt idx="213">
                  <c:v>-0.4846382737159729</c:v>
                </c:pt>
                <c:pt idx="214">
                  <c:v>-0.48463860154151917</c:v>
                </c:pt>
                <c:pt idx="215">
                  <c:v>-0.48463886976242065</c:v>
                </c:pt>
                <c:pt idx="216">
                  <c:v>-0.48463910818099976</c:v>
                </c:pt>
                <c:pt idx="217">
                  <c:v>-0.48463934659957886</c:v>
                </c:pt>
                <c:pt idx="218">
                  <c:v>-0.48463955521583557</c:v>
                </c:pt>
                <c:pt idx="219">
                  <c:v>-0.48463970422744751</c:v>
                </c:pt>
                <c:pt idx="220">
                  <c:v>-0.48463988304138184</c:v>
                </c:pt>
                <c:pt idx="221">
                  <c:v>-0.48464003205299377</c:v>
                </c:pt>
                <c:pt idx="222">
                  <c:v>-0.48464012145996094</c:v>
                </c:pt>
                <c:pt idx="223">
                  <c:v>-0.48464024066925049</c:v>
                </c:pt>
                <c:pt idx="224">
                  <c:v>-0.48464035987854004</c:v>
                </c:pt>
                <c:pt idx="225">
                  <c:v>-0.4846404492855072</c:v>
                </c:pt>
                <c:pt idx="226">
                  <c:v>-0.48464050889015198</c:v>
                </c:pt>
                <c:pt idx="227">
                  <c:v>-0.48464056849479675</c:v>
                </c:pt>
                <c:pt idx="228">
                  <c:v>-0.48464062809944153</c:v>
                </c:pt>
                <c:pt idx="229">
                  <c:v>-0.48464065790176392</c:v>
                </c:pt>
                <c:pt idx="230">
                  <c:v>-0.48464071750640869</c:v>
                </c:pt>
                <c:pt idx="231">
                  <c:v>-0.48464077711105347</c:v>
                </c:pt>
                <c:pt idx="232">
                  <c:v>-0.48464083671569824</c:v>
                </c:pt>
                <c:pt idx="233">
                  <c:v>-0.48464089632034302</c:v>
                </c:pt>
                <c:pt idx="234">
                  <c:v>-0.48464089632034302</c:v>
                </c:pt>
                <c:pt idx="235">
                  <c:v>-0.48464089632034302</c:v>
                </c:pt>
                <c:pt idx="236">
                  <c:v>-0.48464089632034302</c:v>
                </c:pt>
                <c:pt idx="237">
                  <c:v>-0.48464089632034302</c:v>
                </c:pt>
                <c:pt idx="238">
                  <c:v>-0.48464089632034302</c:v>
                </c:pt>
                <c:pt idx="239">
                  <c:v>-0.48464089632034302</c:v>
                </c:pt>
                <c:pt idx="240">
                  <c:v>-0.48464089632034302</c:v>
                </c:pt>
                <c:pt idx="241">
                  <c:v>-0.48464089632034302</c:v>
                </c:pt>
                <c:pt idx="242">
                  <c:v>-0.48464089632034302</c:v>
                </c:pt>
                <c:pt idx="243">
                  <c:v>-0.48464089632034302</c:v>
                </c:pt>
                <c:pt idx="244">
                  <c:v>-0.48464089632034302</c:v>
                </c:pt>
                <c:pt idx="245">
                  <c:v>-0.48464089632034302</c:v>
                </c:pt>
                <c:pt idx="246">
                  <c:v>-0.48464089632034302</c:v>
                </c:pt>
                <c:pt idx="247">
                  <c:v>-0.48464089632034302</c:v>
                </c:pt>
                <c:pt idx="248">
                  <c:v>-0.48464089632034302</c:v>
                </c:pt>
                <c:pt idx="249">
                  <c:v>-0.48464089632034302</c:v>
                </c:pt>
                <c:pt idx="250">
                  <c:v>-0.48464089632034302</c:v>
                </c:pt>
                <c:pt idx="251">
                  <c:v>-0.48464089632034302</c:v>
                </c:pt>
                <c:pt idx="252">
                  <c:v>-0.48464089632034302</c:v>
                </c:pt>
                <c:pt idx="253">
                  <c:v>-0.48464089632034302</c:v>
                </c:pt>
                <c:pt idx="254">
                  <c:v>-0.48464089632034302</c:v>
                </c:pt>
                <c:pt idx="255">
                  <c:v>-0.48464089632034302</c:v>
                </c:pt>
                <c:pt idx="256">
                  <c:v>-0.48464089632034302</c:v>
                </c:pt>
                <c:pt idx="257">
                  <c:v>-0.48464089632034302</c:v>
                </c:pt>
                <c:pt idx="258">
                  <c:v>-0.48464089632034302</c:v>
                </c:pt>
                <c:pt idx="259">
                  <c:v>-0.48464089632034302</c:v>
                </c:pt>
                <c:pt idx="260">
                  <c:v>-0.48464089632034302</c:v>
                </c:pt>
                <c:pt idx="261">
                  <c:v>-0.48464089632034302</c:v>
                </c:pt>
                <c:pt idx="262">
                  <c:v>-0.48464089632034302</c:v>
                </c:pt>
                <c:pt idx="263">
                  <c:v>-0.48464089632034302</c:v>
                </c:pt>
                <c:pt idx="264">
                  <c:v>-0.48464089632034302</c:v>
                </c:pt>
                <c:pt idx="265">
                  <c:v>-0.48464089632034302</c:v>
                </c:pt>
                <c:pt idx="266">
                  <c:v>-0.48464089632034302</c:v>
                </c:pt>
                <c:pt idx="267">
                  <c:v>-0.48464089632034302</c:v>
                </c:pt>
                <c:pt idx="268">
                  <c:v>-0.48464089632034302</c:v>
                </c:pt>
                <c:pt idx="269">
                  <c:v>-0.48464089632034302</c:v>
                </c:pt>
                <c:pt idx="270">
                  <c:v>-0.48464089632034302</c:v>
                </c:pt>
                <c:pt idx="271">
                  <c:v>-0.48464089632034302</c:v>
                </c:pt>
                <c:pt idx="272">
                  <c:v>-0.48464089632034302</c:v>
                </c:pt>
                <c:pt idx="273">
                  <c:v>-0.48464089632034302</c:v>
                </c:pt>
                <c:pt idx="274">
                  <c:v>-0.48464089632034302</c:v>
                </c:pt>
                <c:pt idx="275">
                  <c:v>-0.48464089632034302</c:v>
                </c:pt>
                <c:pt idx="276">
                  <c:v>-0.48464089632034302</c:v>
                </c:pt>
                <c:pt idx="277">
                  <c:v>-0.48464089632034302</c:v>
                </c:pt>
                <c:pt idx="278">
                  <c:v>-0.48464089632034302</c:v>
                </c:pt>
                <c:pt idx="279">
                  <c:v>-0.48464089632034302</c:v>
                </c:pt>
                <c:pt idx="280">
                  <c:v>-0.48464089632034302</c:v>
                </c:pt>
                <c:pt idx="281">
                  <c:v>-0.48464089632034302</c:v>
                </c:pt>
                <c:pt idx="282">
                  <c:v>-0.48464089632034302</c:v>
                </c:pt>
                <c:pt idx="283">
                  <c:v>-0.48464089632034302</c:v>
                </c:pt>
                <c:pt idx="284">
                  <c:v>-0.48464089632034302</c:v>
                </c:pt>
                <c:pt idx="285">
                  <c:v>-0.48464089632034302</c:v>
                </c:pt>
                <c:pt idx="286">
                  <c:v>-0.48464089632034302</c:v>
                </c:pt>
                <c:pt idx="287">
                  <c:v>-0.48464089632034302</c:v>
                </c:pt>
                <c:pt idx="288">
                  <c:v>-0.48464089632034302</c:v>
                </c:pt>
                <c:pt idx="289">
                  <c:v>-0.48464089632034302</c:v>
                </c:pt>
                <c:pt idx="290">
                  <c:v>-0.48464089632034302</c:v>
                </c:pt>
                <c:pt idx="291">
                  <c:v>-0.48464089632034302</c:v>
                </c:pt>
                <c:pt idx="292">
                  <c:v>-0.48464089632034302</c:v>
                </c:pt>
                <c:pt idx="293">
                  <c:v>-0.48464089632034302</c:v>
                </c:pt>
                <c:pt idx="294">
                  <c:v>-0.48464089632034302</c:v>
                </c:pt>
                <c:pt idx="295">
                  <c:v>-0.48464089632034302</c:v>
                </c:pt>
                <c:pt idx="296">
                  <c:v>-0.48464089632034302</c:v>
                </c:pt>
                <c:pt idx="297">
                  <c:v>-0.48464089632034302</c:v>
                </c:pt>
                <c:pt idx="298">
                  <c:v>-0.48464089632034302</c:v>
                </c:pt>
                <c:pt idx="299">
                  <c:v>-0.48464089632034302</c:v>
                </c:pt>
                <c:pt idx="300">
                  <c:v>-0.48464089632034302</c:v>
                </c:pt>
                <c:pt idx="301">
                  <c:v>-0.48464089632034302</c:v>
                </c:pt>
                <c:pt idx="302">
                  <c:v>-0.48464089632034302</c:v>
                </c:pt>
                <c:pt idx="303">
                  <c:v>-0.48464089632034302</c:v>
                </c:pt>
                <c:pt idx="304">
                  <c:v>-0.48464089632034302</c:v>
                </c:pt>
                <c:pt idx="305">
                  <c:v>-0.48464089632034302</c:v>
                </c:pt>
                <c:pt idx="306">
                  <c:v>-0.48464089632034302</c:v>
                </c:pt>
                <c:pt idx="307">
                  <c:v>-0.48464089632034302</c:v>
                </c:pt>
                <c:pt idx="308">
                  <c:v>-0.48464089632034302</c:v>
                </c:pt>
                <c:pt idx="309">
                  <c:v>-0.48464089632034302</c:v>
                </c:pt>
                <c:pt idx="310">
                  <c:v>-0.48464089632034302</c:v>
                </c:pt>
                <c:pt idx="311">
                  <c:v>-0.48464089632034302</c:v>
                </c:pt>
                <c:pt idx="312">
                  <c:v>-0.48464089632034302</c:v>
                </c:pt>
                <c:pt idx="313">
                  <c:v>-0.48464089632034302</c:v>
                </c:pt>
                <c:pt idx="314">
                  <c:v>-0.48464089632034302</c:v>
                </c:pt>
                <c:pt idx="315">
                  <c:v>-0.48464089632034302</c:v>
                </c:pt>
                <c:pt idx="316">
                  <c:v>-0.48464089632034302</c:v>
                </c:pt>
                <c:pt idx="317">
                  <c:v>-0.48464089632034302</c:v>
                </c:pt>
                <c:pt idx="318">
                  <c:v>-0.48464089632034302</c:v>
                </c:pt>
                <c:pt idx="319">
                  <c:v>-0.48464089632034302</c:v>
                </c:pt>
                <c:pt idx="320">
                  <c:v>-0.48464089632034302</c:v>
                </c:pt>
                <c:pt idx="321">
                  <c:v>-0.48464089632034302</c:v>
                </c:pt>
                <c:pt idx="322">
                  <c:v>-0.48464089632034302</c:v>
                </c:pt>
                <c:pt idx="323">
                  <c:v>-0.48464089632034302</c:v>
                </c:pt>
                <c:pt idx="324">
                  <c:v>-0.48464089632034302</c:v>
                </c:pt>
                <c:pt idx="325">
                  <c:v>-0.48464089632034302</c:v>
                </c:pt>
                <c:pt idx="326">
                  <c:v>-0.48464089632034302</c:v>
                </c:pt>
                <c:pt idx="327">
                  <c:v>-0.48464089632034302</c:v>
                </c:pt>
                <c:pt idx="328">
                  <c:v>-0.48464089632034302</c:v>
                </c:pt>
                <c:pt idx="329">
                  <c:v>-0.48464089632034302</c:v>
                </c:pt>
                <c:pt idx="330">
                  <c:v>-0.48464089632034302</c:v>
                </c:pt>
                <c:pt idx="331">
                  <c:v>-0.48464089632034302</c:v>
                </c:pt>
                <c:pt idx="332">
                  <c:v>-0.48464089632034302</c:v>
                </c:pt>
                <c:pt idx="333">
                  <c:v>-0.48464089632034302</c:v>
                </c:pt>
                <c:pt idx="334">
                  <c:v>-0.48464089632034302</c:v>
                </c:pt>
                <c:pt idx="335">
                  <c:v>-0.48464089632034302</c:v>
                </c:pt>
                <c:pt idx="336">
                  <c:v>-0.48464089632034302</c:v>
                </c:pt>
                <c:pt idx="337">
                  <c:v>-0.48464089632034302</c:v>
                </c:pt>
                <c:pt idx="338">
                  <c:v>-0.48464089632034302</c:v>
                </c:pt>
                <c:pt idx="339">
                  <c:v>-0.48464089632034302</c:v>
                </c:pt>
                <c:pt idx="340">
                  <c:v>-0.48464089632034302</c:v>
                </c:pt>
                <c:pt idx="341">
                  <c:v>-0.48464089632034302</c:v>
                </c:pt>
                <c:pt idx="342">
                  <c:v>-0.48464089632034302</c:v>
                </c:pt>
                <c:pt idx="343">
                  <c:v>-0.48464089632034302</c:v>
                </c:pt>
                <c:pt idx="344">
                  <c:v>-0.48464089632034302</c:v>
                </c:pt>
                <c:pt idx="345">
                  <c:v>-0.48464089632034302</c:v>
                </c:pt>
                <c:pt idx="346">
                  <c:v>-0.48464089632034302</c:v>
                </c:pt>
                <c:pt idx="347">
                  <c:v>-0.48464089632034302</c:v>
                </c:pt>
                <c:pt idx="348">
                  <c:v>-0.48464089632034302</c:v>
                </c:pt>
                <c:pt idx="349">
                  <c:v>-0.48464089632034302</c:v>
                </c:pt>
                <c:pt idx="350">
                  <c:v>-0.48464089632034302</c:v>
                </c:pt>
                <c:pt idx="351">
                  <c:v>-0.48464089632034302</c:v>
                </c:pt>
                <c:pt idx="352">
                  <c:v>-0.48464089632034302</c:v>
                </c:pt>
                <c:pt idx="353">
                  <c:v>-0.48464089632034302</c:v>
                </c:pt>
                <c:pt idx="354">
                  <c:v>-0.48464089632034302</c:v>
                </c:pt>
                <c:pt idx="355">
                  <c:v>-0.48464089632034302</c:v>
                </c:pt>
                <c:pt idx="356">
                  <c:v>-0.48464089632034302</c:v>
                </c:pt>
                <c:pt idx="357">
                  <c:v>-0.48464089632034302</c:v>
                </c:pt>
                <c:pt idx="358">
                  <c:v>-0.48464089632034302</c:v>
                </c:pt>
                <c:pt idx="359">
                  <c:v>-0.48464089632034302</c:v>
                </c:pt>
                <c:pt idx="360">
                  <c:v>-0.48464089632034302</c:v>
                </c:pt>
                <c:pt idx="361">
                  <c:v>-0.48464089632034302</c:v>
                </c:pt>
                <c:pt idx="362">
                  <c:v>-0.48464089632034302</c:v>
                </c:pt>
                <c:pt idx="363">
                  <c:v>-0.48464089632034302</c:v>
                </c:pt>
                <c:pt idx="364">
                  <c:v>-0.48464089632034302</c:v>
                </c:pt>
                <c:pt idx="365">
                  <c:v>-0.48464089632034302</c:v>
                </c:pt>
                <c:pt idx="366">
                  <c:v>-0.48464089632034302</c:v>
                </c:pt>
                <c:pt idx="367">
                  <c:v>-0.48464089632034302</c:v>
                </c:pt>
                <c:pt idx="368">
                  <c:v>-0.48464089632034302</c:v>
                </c:pt>
                <c:pt idx="369">
                  <c:v>-0.48464089632034302</c:v>
                </c:pt>
                <c:pt idx="370">
                  <c:v>-0.48464089632034302</c:v>
                </c:pt>
                <c:pt idx="371">
                  <c:v>-0.48464089632034302</c:v>
                </c:pt>
                <c:pt idx="372">
                  <c:v>-0.48464089632034302</c:v>
                </c:pt>
                <c:pt idx="373">
                  <c:v>-0.48464089632034302</c:v>
                </c:pt>
                <c:pt idx="374">
                  <c:v>-0.48464089632034302</c:v>
                </c:pt>
                <c:pt idx="375">
                  <c:v>-0.48464089632034302</c:v>
                </c:pt>
                <c:pt idx="376">
                  <c:v>-0.48464089632034302</c:v>
                </c:pt>
                <c:pt idx="377">
                  <c:v>-0.48464089632034302</c:v>
                </c:pt>
                <c:pt idx="378">
                  <c:v>-0.48464089632034302</c:v>
                </c:pt>
                <c:pt idx="379">
                  <c:v>-0.48464089632034302</c:v>
                </c:pt>
                <c:pt idx="380">
                  <c:v>-0.48464089632034302</c:v>
                </c:pt>
                <c:pt idx="381">
                  <c:v>-0.48464089632034302</c:v>
                </c:pt>
                <c:pt idx="382">
                  <c:v>-0.48464089632034302</c:v>
                </c:pt>
                <c:pt idx="383">
                  <c:v>-0.48464089632034302</c:v>
                </c:pt>
                <c:pt idx="384">
                  <c:v>-0.48464089632034302</c:v>
                </c:pt>
                <c:pt idx="385">
                  <c:v>-0.48464089632034302</c:v>
                </c:pt>
                <c:pt idx="386">
                  <c:v>-0.48464089632034302</c:v>
                </c:pt>
                <c:pt idx="387">
                  <c:v>-0.48464089632034302</c:v>
                </c:pt>
                <c:pt idx="388">
                  <c:v>-0.48464089632034302</c:v>
                </c:pt>
                <c:pt idx="389">
                  <c:v>-0.48464089632034302</c:v>
                </c:pt>
                <c:pt idx="390">
                  <c:v>-0.48464089632034302</c:v>
                </c:pt>
                <c:pt idx="391">
                  <c:v>-0.48464089632034302</c:v>
                </c:pt>
                <c:pt idx="392">
                  <c:v>-0.48464089632034302</c:v>
                </c:pt>
                <c:pt idx="393">
                  <c:v>-0.48464089632034302</c:v>
                </c:pt>
                <c:pt idx="394">
                  <c:v>-0.48464089632034302</c:v>
                </c:pt>
                <c:pt idx="395">
                  <c:v>-0.48464089632034302</c:v>
                </c:pt>
                <c:pt idx="396">
                  <c:v>-0.48464089632034302</c:v>
                </c:pt>
                <c:pt idx="397">
                  <c:v>-0.48464089632034302</c:v>
                </c:pt>
                <c:pt idx="398">
                  <c:v>-0.48464089632034302</c:v>
                </c:pt>
                <c:pt idx="399">
                  <c:v>-0.48464089632034302</c:v>
                </c:pt>
                <c:pt idx="400">
                  <c:v>-0.48464089632034302</c:v>
                </c:pt>
                <c:pt idx="401">
                  <c:v>-0.48464089632034302</c:v>
                </c:pt>
                <c:pt idx="402">
                  <c:v>-0.48464089632034302</c:v>
                </c:pt>
                <c:pt idx="403">
                  <c:v>-0.48464089632034302</c:v>
                </c:pt>
                <c:pt idx="404">
                  <c:v>-0.48464089632034302</c:v>
                </c:pt>
                <c:pt idx="405">
                  <c:v>-0.48464089632034302</c:v>
                </c:pt>
                <c:pt idx="406">
                  <c:v>-0.48464089632034302</c:v>
                </c:pt>
                <c:pt idx="407">
                  <c:v>-0.48464089632034302</c:v>
                </c:pt>
                <c:pt idx="408">
                  <c:v>-0.48464089632034302</c:v>
                </c:pt>
                <c:pt idx="409">
                  <c:v>-0.48464089632034302</c:v>
                </c:pt>
                <c:pt idx="410">
                  <c:v>-0.48464089632034302</c:v>
                </c:pt>
                <c:pt idx="411">
                  <c:v>-0.48464089632034302</c:v>
                </c:pt>
                <c:pt idx="412">
                  <c:v>-0.48464089632034302</c:v>
                </c:pt>
                <c:pt idx="413">
                  <c:v>-0.48464089632034302</c:v>
                </c:pt>
                <c:pt idx="414">
                  <c:v>-0.48464089632034302</c:v>
                </c:pt>
                <c:pt idx="415">
                  <c:v>-0.48464089632034302</c:v>
                </c:pt>
                <c:pt idx="416">
                  <c:v>-0.48464089632034302</c:v>
                </c:pt>
                <c:pt idx="417">
                  <c:v>-0.48464089632034302</c:v>
                </c:pt>
                <c:pt idx="418">
                  <c:v>-0.48464089632034302</c:v>
                </c:pt>
                <c:pt idx="419">
                  <c:v>-0.48464089632034302</c:v>
                </c:pt>
                <c:pt idx="420">
                  <c:v>-0.48464089632034302</c:v>
                </c:pt>
                <c:pt idx="421">
                  <c:v>-0.48464089632034302</c:v>
                </c:pt>
                <c:pt idx="422">
                  <c:v>-0.48464089632034302</c:v>
                </c:pt>
                <c:pt idx="423">
                  <c:v>-0.48464089632034302</c:v>
                </c:pt>
                <c:pt idx="424">
                  <c:v>-0.48464089632034302</c:v>
                </c:pt>
                <c:pt idx="425">
                  <c:v>-0.48464089632034302</c:v>
                </c:pt>
                <c:pt idx="426">
                  <c:v>-0.48464089632034302</c:v>
                </c:pt>
                <c:pt idx="427">
                  <c:v>-0.48464089632034302</c:v>
                </c:pt>
                <c:pt idx="428">
                  <c:v>-0.48464089632034302</c:v>
                </c:pt>
                <c:pt idx="429">
                  <c:v>-0.48464089632034302</c:v>
                </c:pt>
                <c:pt idx="430">
                  <c:v>-0.48464089632034302</c:v>
                </c:pt>
                <c:pt idx="431">
                  <c:v>-0.48464089632034302</c:v>
                </c:pt>
                <c:pt idx="432">
                  <c:v>-0.48464089632034302</c:v>
                </c:pt>
                <c:pt idx="433">
                  <c:v>-0.48464089632034302</c:v>
                </c:pt>
                <c:pt idx="434">
                  <c:v>-0.48464089632034302</c:v>
                </c:pt>
                <c:pt idx="435">
                  <c:v>-0.48464089632034302</c:v>
                </c:pt>
                <c:pt idx="436">
                  <c:v>-0.48464089632034302</c:v>
                </c:pt>
                <c:pt idx="437">
                  <c:v>-0.48464089632034302</c:v>
                </c:pt>
                <c:pt idx="438">
                  <c:v>-0.48464089632034302</c:v>
                </c:pt>
                <c:pt idx="439">
                  <c:v>-0.48464089632034302</c:v>
                </c:pt>
                <c:pt idx="440">
                  <c:v>-0.48464089632034302</c:v>
                </c:pt>
                <c:pt idx="441">
                  <c:v>-0.48464089632034302</c:v>
                </c:pt>
                <c:pt idx="442">
                  <c:v>-0.48464089632034302</c:v>
                </c:pt>
                <c:pt idx="443">
                  <c:v>-0.48464089632034302</c:v>
                </c:pt>
                <c:pt idx="444">
                  <c:v>-0.48464089632034302</c:v>
                </c:pt>
                <c:pt idx="445">
                  <c:v>-0.48464089632034302</c:v>
                </c:pt>
                <c:pt idx="446">
                  <c:v>-0.48464089632034302</c:v>
                </c:pt>
                <c:pt idx="447">
                  <c:v>-0.48464089632034302</c:v>
                </c:pt>
                <c:pt idx="448">
                  <c:v>-0.48464089632034302</c:v>
                </c:pt>
                <c:pt idx="449">
                  <c:v>-0.48464089632034302</c:v>
                </c:pt>
                <c:pt idx="450">
                  <c:v>-0.48464089632034302</c:v>
                </c:pt>
                <c:pt idx="451">
                  <c:v>-0.48464089632034302</c:v>
                </c:pt>
                <c:pt idx="452">
                  <c:v>-0.48464089632034302</c:v>
                </c:pt>
                <c:pt idx="453">
                  <c:v>-0.48464089632034302</c:v>
                </c:pt>
                <c:pt idx="454">
                  <c:v>-0.48464089632034302</c:v>
                </c:pt>
                <c:pt idx="455">
                  <c:v>-0.48464089632034302</c:v>
                </c:pt>
                <c:pt idx="456">
                  <c:v>-0.48464089632034302</c:v>
                </c:pt>
                <c:pt idx="457">
                  <c:v>-0.48464089632034302</c:v>
                </c:pt>
                <c:pt idx="458">
                  <c:v>-0.48464089632034302</c:v>
                </c:pt>
                <c:pt idx="459">
                  <c:v>-0.48464089632034302</c:v>
                </c:pt>
                <c:pt idx="460">
                  <c:v>-0.48464089632034302</c:v>
                </c:pt>
                <c:pt idx="461">
                  <c:v>-0.48464089632034302</c:v>
                </c:pt>
                <c:pt idx="462">
                  <c:v>-0.48464089632034302</c:v>
                </c:pt>
                <c:pt idx="463">
                  <c:v>-0.48464089632034302</c:v>
                </c:pt>
                <c:pt idx="464">
                  <c:v>-0.48464089632034302</c:v>
                </c:pt>
                <c:pt idx="465">
                  <c:v>-0.48464089632034302</c:v>
                </c:pt>
                <c:pt idx="466">
                  <c:v>-0.48464089632034302</c:v>
                </c:pt>
                <c:pt idx="467">
                  <c:v>-0.48464089632034302</c:v>
                </c:pt>
                <c:pt idx="468">
                  <c:v>-0.48464089632034302</c:v>
                </c:pt>
                <c:pt idx="469">
                  <c:v>-0.48464089632034302</c:v>
                </c:pt>
                <c:pt idx="470">
                  <c:v>-0.48464089632034302</c:v>
                </c:pt>
                <c:pt idx="471">
                  <c:v>-0.48464089632034302</c:v>
                </c:pt>
                <c:pt idx="472">
                  <c:v>-0.48464089632034302</c:v>
                </c:pt>
                <c:pt idx="473">
                  <c:v>-0.48464089632034302</c:v>
                </c:pt>
                <c:pt idx="474">
                  <c:v>-0.48464089632034302</c:v>
                </c:pt>
                <c:pt idx="475">
                  <c:v>-0.48464089632034302</c:v>
                </c:pt>
                <c:pt idx="476">
                  <c:v>-0.48464089632034302</c:v>
                </c:pt>
                <c:pt idx="477">
                  <c:v>-0.48464089632034302</c:v>
                </c:pt>
                <c:pt idx="478">
                  <c:v>-0.48464089632034302</c:v>
                </c:pt>
                <c:pt idx="479">
                  <c:v>-0.48464089632034302</c:v>
                </c:pt>
                <c:pt idx="480">
                  <c:v>-0.48464089632034302</c:v>
                </c:pt>
                <c:pt idx="481">
                  <c:v>-0.48464089632034302</c:v>
                </c:pt>
                <c:pt idx="482">
                  <c:v>-0.48464089632034302</c:v>
                </c:pt>
                <c:pt idx="483">
                  <c:v>-0.48464089632034302</c:v>
                </c:pt>
                <c:pt idx="484">
                  <c:v>-0.48464089632034302</c:v>
                </c:pt>
                <c:pt idx="485">
                  <c:v>-0.48464089632034302</c:v>
                </c:pt>
                <c:pt idx="486">
                  <c:v>-0.48464089632034302</c:v>
                </c:pt>
                <c:pt idx="487">
                  <c:v>-0.48464089632034302</c:v>
                </c:pt>
                <c:pt idx="488">
                  <c:v>-0.48464089632034302</c:v>
                </c:pt>
                <c:pt idx="489">
                  <c:v>-0.48464089632034302</c:v>
                </c:pt>
                <c:pt idx="490">
                  <c:v>-0.48464089632034302</c:v>
                </c:pt>
                <c:pt idx="491">
                  <c:v>-0.48464089632034302</c:v>
                </c:pt>
                <c:pt idx="492">
                  <c:v>-0.48464089632034302</c:v>
                </c:pt>
                <c:pt idx="493">
                  <c:v>-0.48464089632034302</c:v>
                </c:pt>
                <c:pt idx="494">
                  <c:v>-0.48464089632034302</c:v>
                </c:pt>
                <c:pt idx="495">
                  <c:v>-0.48464089632034302</c:v>
                </c:pt>
                <c:pt idx="496">
                  <c:v>-0.48464089632034302</c:v>
                </c:pt>
                <c:pt idx="497">
                  <c:v>-0.48464089632034302</c:v>
                </c:pt>
                <c:pt idx="498">
                  <c:v>-0.48464089632034302</c:v>
                </c:pt>
                <c:pt idx="499">
                  <c:v>-0.48464089632034302</c:v>
                </c:pt>
                <c:pt idx="500">
                  <c:v>-0.48464089632034302</c:v>
                </c:pt>
                <c:pt idx="501">
                  <c:v>-0.48464089632034302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'SideSlip (deg)'!$G$1:$G$502</c:f>
              <c:numCache>
                <c:formatCode>General</c:formatCode>
                <c:ptCount val="502"/>
                <c:pt idx="1">
                  <c:v>0</c:v>
                </c:pt>
                <c:pt idx="2">
                  <c:v>1.5909469297525902E-9</c:v>
                </c:pt>
                <c:pt idx="3">
                  <c:v>2.6461068891592276E-9</c:v>
                </c:pt>
                <c:pt idx="4">
                  <c:v>3.2446436648569943E-9</c:v>
                </c:pt>
                <c:pt idx="5">
                  <c:v>3.4573215401678681E-9</c:v>
                </c:pt>
                <c:pt idx="6">
                  <c:v>3.3471569960141778E-9</c:v>
                </c:pt>
                <c:pt idx="7">
                  <c:v>2.9700459869275164E-9</c:v>
                </c:pt>
                <c:pt idx="8">
                  <c:v>2.3753656819280877E-9</c:v>
                </c:pt>
                <c:pt idx="9">
                  <c:v>1.6065470065385057E-9</c:v>
                </c:pt>
                <c:pt idx="10">
                  <c:v>7.0162037291154888E-10</c:v>
                </c:pt>
                <c:pt idx="11">
                  <c:v>-3.0626737257399839E-10</c:v>
                </c:pt>
                <c:pt idx="12">
                  <c:v>-1.3883613148024665E-9</c:v>
                </c:pt>
                <c:pt idx="13">
                  <c:v>-2.519831232561387E-9</c:v>
                </c:pt>
                <c:pt idx="14">
                  <c:v>-3.6793252888855932E-9</c:v>
                </c:pt>
                <c:pt idx="15">
                  <c:v>-4.8485357950767138E-9</c:v>
                </c:pt>
                <c:pt idx="16">
                  <c:v>-6.0117772981982398E-9</c:v>
                </c:pt>
                <c:pt idx="17">
                  <c:v>-7.1555579239657163E-9</c:v>
                </c:pt>
                <c:pt idx="18">
                  <c:v>-8.2681337332246585E-9</c:v>
                </c:pt>
                <c:pt idx="19">
                  <c:v>-9.3390246647118147E-9</c:v>
                </c:pt>
                <c:pt idx="20">
                  <c:v>-1.0358465196702582E-8</c:v>
                </c:pt>
                <c:pt idx="21">
                  <c:v>-1.1316743986355959E-8</c:v>
                </c:pt>
                <c:pt idx="22">
                  <c:v>-1.2203378751962646E-8</c:v>
                </c:pt>
                <c:pt idx="23">
                  <c:v>-1.3006033583451426E-8</c:v>
                </c:pt>
                <c:pt idx="24">
                  <c:v>-1.370907209974348E-8</c:v>
                </c:pt>
                <c:pt idx="25">
                  <c:v>-1.4291551053702278E-8</c:v>
                </c:pt>
                <c:pt idx="26">
                  <c:v>-1.4724420793754689E-8</c:v>
                </c:pt>
                <c:pt idx="27">
                  <c:v>-1.4966550665462819E-8</c:v>
                </c:pt>
                <c:pt idx="28">
                  <c:v>-1.4959070426812104E-8</c:v>
                </c:pt>
                <c:pt idx="29">
                  <c:v>-1.4617207000355847E-8</c:v>
                </c:pt>
                <c:pt idx="30">
                  <c:v>-1.3818558741718334E-8</c:v>
                </c:pt>
                <c:pt idx="31">
                  <c:v>-1.2386104586425972E-8</c:v>
                </c:pt>
                <c:pt idx="32">
                  <c:v>-1.0063586408648462E-8</c:v>
                </c:pt>
                <c:pt idx="33">
                  <c:v>-6.4797598398058653E-9</c:v>
                </c:pt>
                <c:pt idx="34">
                  <c:v>-1.0963678853670444E-9</c:v>
                </c:pt>
                <c:pt idx="35">
                  <c:v>6.8676850872861905E-9</c:v>
                </c:pt>
                <c:pt idx="36">
                  <c:v>1.8546936431107497E-8</c:v>
                </c:pt>
                <c:pt idx="37">
                  <c:v>3.5591085634223418E-8</c:v>
                </c:pt>
                <c:pt idx="38">
                  <c:v>6.0401681878374802E-8</c:v>
                </c:pt>
                <c:pt idx="39">
                  <c:v>9.6478871114413778E-8</c:v>
                </c:pt>
                <c:pt idx="40">
                  <c:v>1.4893052480147162E-7</c:v>
                </c:pt>
                <c:pt idx="41">
                  <c:v>2.2522037568251108E-7</c:v>
                </c:pt>
                <c:pt idx="42">
                  <c:v>3.3626940876274602E-7</c:v>
                </c:pt>
                <c:pt idx="43">
                  <c:v>4.9807829327619402E-7</c:v>
                </c:pt>
                <c:pt idx="44">
                  <c:v>7.3412309120612917E-7</c:v>
                </c:pt>
                <c:pt idx="45">
                  <c:v>1.0788966164909652E-6</c:v>
                </c:pt>
                <c:pt idx="46">
                  <c:v>1.583148105055443E-6</c:v>
                </c:pt>
                <c:pt idx="47">
                  <c:v>2.3216530280478764E-6</c:v>
                </c:pt>
                <c:pt idx="48">
                  <c:v>3.4047486678900896E-6</c:v>
                </c:pt>
                <c:pt idx="49">
                  <c:v>4.9954787755268626E-6</c:v>
                </c:pt>
                <c:pt idx="50">
                  <c:v>7.3351257015019655E-6</c:v>
                </c:pt>
                <c:pt idx="51">
                  <c:v>1.0781294804473873E-5</c:v>
                </c:pt>
                <c:pt idx="52">
                  <c:v>1.5864756278460845E-5</c:v>
                </c:pt>
                <c:pt idx="53">
                  <c:v>2.337450314371381E-5</c:v>
                </c:pt>
                <c:pt idx="54">
                  <c:v>3.4485161449993029E-5</c:v>
                </c:pt>
                <c:pt idx="55">
                  <c:v>5.0948125135619193E-5</c:v>
                </c:pt>
                <c:pt idx="56">
                  <c:v>7.5378855399321765E-5</c:v>
                </c:pt>
                <c:pt idx="57">
                  <c:v>1.1168896890012547E-4</c:v>
                </c:pt>
                <c:pt idx="58">
                  <c:v>1.6573777247685939E-4</c:v>
                </c:pt>
                <c:pt idx="59">
                  <c:v>2.4631567066535354E-4</c:v>
                </c:pt>
                <c:pt idx="60">
                  <c:v>3.6663026548922062E-4</c:v>
                </c:pt>
                <c:pt idx="61">
                  <c:v>5.4655392887070775E-4</c:v>
                </c:pt>
                <c:pt idx="62">
                  <c:v>8.1602385034784675E-4</c:v>
                </c:pt>
                <c:pt idx="63">
                  <c:v>1.2201683130115271E-3</c:v>
                </c:pt>
                <c:pt idx="64">
                  <c:v>1.826987718231976E-3</c:v>
                </c:pt>
                <c:pt idx="65">
                  <c:v>2.7386376168578863E-3</c:v>
                </c:pt>
                <c:pt idx="66">
                  <c:v>4.1072182357311249E-3</c:v>
                </c:pt>
                <c:pt idx="67">
                  <c:v>6.1541548930108547E-3</c:v>
                </c:pt>
                <c:pt idx="68">
                  <c:v>9.1847656294703484E-3</c:v>
                </c:pt>
                <c:pt idx="69">
                  <c:v>1.3567583635449409E-2</c:v>
                </c:pt>
                <c:pt idx="70">
                  <c:v>1.9607240334153175E-2</c:v>
                </c:pt>
                <c:pt idx="71">
                  <c:v>2.7241770178079605E-2</c:v>
                </c:pt>
                <c:pt idx="72">
                  <c:v>3.5700496286153793E-2</c:v>
                </c:pt>
                <c:pt idx="73">
                  <c:v>4.352400079369545E-2</c:v>
                </c:pt>
                <c:pt idx="74">
                  <c:v>4.9065500497817993E-2</c:v>
                </c:pt>
                <c:pt idx="75">
                  <c:v>5.103817954659462E-2</c:v>
                </c:pt>
                <c:pt idx="76">
                  <c:v>4.8738114535808563E-2</c:v>
                </c:pt>
                <c:pt idx="77">
                  <c:v>4.1986972093582153E-2</c:v>
                </c:pt>
                <c:pt idx="78">
                  <c:v>3.0977163463830948E-2</c:v>
                </c:pt>
                <c:pt idx="79">
                  <c:v>1.6125312075018883E-2</c:v>
                </c:pt>
                <c:pt idx="80">
                  <c:v>-2.0366418175399303E-3</c:v>
                </c:pt>
                <c:pt idx="81">
                  <c:v>-2.2934410721063614E-2</c:v>
                </c:pt>
                <c:pt idx="82">
                  <c:v>-4.5997343957424164E-2</c:v>
                </c:pt>
                <c:pt idx="83">
                  <c:v>-7.0685870945453644E-2</c:v>
                </c:pt>
                <c:pt idx="84">
                  <c:v>-9.6506513655185699E-2</c:v>
                </c:pt>
                <c:pt idx="85">
                  <c:v>-0.12301899492740631</c:v>
                </c:pt>
                <c:pt idx="86">
                  <c:v>-0.14983825385570526</c:v>
                </c:pt>
                <c:pt idx="87">
                  <c:v>-0.17663340270519257</c:v>
                </c:pt>
                <c:pt idx="88">
                  <c:v>-0.20312491059303284</c:v>
                </c:pt>
                <c:pt idx="89">
                  <c:v>-0.22908058762550354</c:v>
                </c:pt>
                <c:pt idx="90">
                  <c:v>-0.25431138277053833</c:v>
                </c:pt>
                <c:pt idx="91">
                  <c:v>-0.27866670489311218</c:v>
                </c:pt>
                <c:pt idx="92">
                  <c:v>-0.30203020572662354</c:v>
                </c:pt>
                <c:pt idx="93">
                  <c:v>-0.32431551814079285</c:v>
                </c:pt>
                <c:pt idx="94">
                  <c:v>-0.34546226263046265</c:v>
                </c:pt>
                <c:pt idx="95">
                  <c:v>-0.36543253064155579</c:v>
                </c:pt>
                <c:pt idx="96">
                  <c:v>-0.38420748710632324</c:v>
                </c:pt>
                <c:pt idx="97">
                  <c:v>-0.40178447961807251</c:v>
                </c:pt>
                <c:pt idx="98">
                  <c:v>-0.41817432641983032</c:v>
                </c:pt>
                <c:pt idx="99">
                  <c:v>-0.43339893221855164</c:v>
                </c:pt>
                <c:pt idx="100">
                  <c:v>-0.44748920202255249</c:v>
                </c:pt>
                <c:pt idx="101">
                  <c:v>-0.46048319339752197</c:v>
                </c:pt>
                <c:pt idx="102">
                  <c:v>-0.47242450714111328</c:v>
                </c:pt>
                <c:pt idx="103">
                  <c:v>-0.48336076736450195</c:v>
                </c:pt>
                <c:pt idx="104">
                  <c:v>-0.49334263801574707</c:v>
                </c:pt>
                <c:pt idx="105">
                  <c:v>-0.50242263078689575</c:v>
                </c:pt>
                <c:pt idx="106">
                  <c:v>-0.5106540322303772</c:v>
                </c:pt>
                <c:pt idx="107">
                  <c:v>-0.51809066534042358</c:v>
                </c:pt>
                <c:pt idx="108">
                  <c:v>-0.52478569746017456</c:v>
                </c:pt>
                <c:pt idx="109">
                  <c:v>-0.53079146146774292</c:v>
                </c:pt>
                <c:pt idx="110">
                  <c:v>-0.53615909814834595</c:v>
                </c:pt>
                <c:pt idx="111">
                  <c:v>-0.54093778133392334</c:v>
                </c:pt>
                <c:pt idx="112">
                  <c:v>-0.54517513513565063</c:v>
                </c:pt>
                <c:pt idx="113">
                  <c:v>-0.54891633987426758</c:v>
                </c:pt>
                <c:pt idx="114">
                  <c:v>-0.55220454931259155</c:v>
                </c:pt>
                <c:pt idx="115">
                  <c:v>-0.55508053302764893</c:v>
                </c:pt>
                <c:pt idx="116">
                  <c:v>-0.55758249759674072</c:v>
                </c:pt>
                <c:pt idx="117">
                  <c:v>-0.55974656343460083</c:v>
                </c:pt>
                <c:pt idx="118">
                  <c:v>-0.56160610914230347</c:v>
                </c:pt>
                <c:pt idx="119">
                  <c:v>-0.56319242715835571</c:v>
                </c:pt>
                <c:pt idx="120">
                  <c:v>-0.56453442573547363</c:v>
                </c:pt>
                <c:pt idx="121">
                  <c:v>-0.5656588077545166</c:v>
                </c:pt>
                <c:pt idx="122">
                  <c:v>-0.56659001111984253</c:v>
                </c:pt>
                <c:pt idx="123">
                  <c:v>-0.56735062599182129</c:v>
                </c:pt>
                <c:pt idx="124">
                  <c:v>-0.56796115636825562</c:v>
                </c:pt>
                <c:pt idx="125">
                  <c:v>-0.56844037771224976</c:v>
                </c:pt>
                <c:pt idx="126">
                  <c:v>-0.5688052773475647</c:v>
                </c:pt>
                <c:pt idx="127">
                  <c:v>-0.56907123327255249</c:v>
                </c:pt>
                <c:pt idx="128">
                  <c:v>-0.56925201416015625</c:v>
                </c:pt>
                <c:pt idx="129">
                  <c:v>-0.56936013698577881</c:v>
                </c:pt>
                <c:pt idx="130">
                  <c:v>-0.56940656900405884</c:v>
                </c:pt>
                <c:pt idx="131">
                  <c:v>-0.56940144300460815</c:v>
                </c:pt>
                <c:pt idx="132">
                  <c:v>-0.56935334205627441</c:v>
                </c:pt>
                <c:pt idx="133">
                  <c:v>-0.56927019357681274</c:v>
                </c:pt>
                <c:pt idx="134">
                  <c:v>-0.56915879249572754</c:v>
                </c:pt>
                <c:pt idx="135">
                  <c:v>-0.56902509927749634</c:v>
                </c:pt>
                <c:pt idx="136">
                  <c:v>-0.56887441873550415</c:v>
                </c:pt>
                <c:pt idx="137">
                  <c:v>-0.56871128082275391</c:v>
                </c:pt>
                <c:pt idx="138">
                  <c:v>-0.56853944063186646</c:v>
                </c:pt>
                <c:pt idx="139">
                  <c:v>-0.56836241483688354</c:v>
                </c:pt>
                <c:pt idx="140">
                  <c:v>-0.56818288564682007</c:v>
                </c:pt>
                <c:pt idx="141">
                  <c:v>-0.56800329685211182</c:v>
                </c:pt>
                <c:pt idx="142">
                  <c:v>-0.5678255558013916</c:v>
                </c:pt>
                <c:pt idx="143">
                  <c:v>-0.56765139102935791</c:v>
                </c:pt>
                <c:pt idx="144">
                  <c:v>-0.5674821138381958</c:v>
                </c:pt>
                <c:pt idx="145">
                  <c:v>-0.5673186182975769</c:v>
                </c:pt>
                <c:pt idx="146">
                  <c:v>-0.56716179847717285</c:v>
                </c:pt>
                <c:pt idx="147">
                  <c:v>-0.56701219081878662</c:v>
                </c:pt>
                <c:pt idx="148">
                  <c:v>-0.56687027215957642</c:v>
                </c:pt>
                <c:pt idx="149">
                  <c:v>-0.56673622131347656</c:v>
                </c:pt>
                <c:pt idx="150">
                  <c:v>-0.56661027669906616</c:v>
                </c:pt>
                <c:pt idx="151">
                  <c:v>-0.56649231910705566</c:v>
                </c:pt>
                <c:pt idx="152">
                  <c:v>-0.56638234853744507</c:v>
                </c:pt>
                <c:pt idx="153">
                  <c:v>-0.56628024578094482</c:v>
                </c:pt>
                <c:pt idx="154">
                  <c:v>-0.56618571281433105</c:v>
                </c:pt>
                <c:pt idx="155">
                  <c:v>-0.56609851121902466</c:v>
                </c:pt>
                <c:pt idx="156">
                  <c:v>-0.56601846218109131</c:v>
                </c:pt>
                <c:pt idx="157">
                  <c:v>-0.5659450888633728</c:v>
                </c:pt>
                <c:pt idx="158">
                  <c:v>-0.56587809324264526</c:v>
                </c:pt>
                <c:pt idx="159">
                  <c:v>-0.56581723690032959</c:v>
                </c:pt>
                <c:pt idx="160">
                  <c:v>-0.56576204299926758</c:v>
                </c:pt>
                <c:pt idx="161">
                  <c:v>-0.56571221351623535</c:v>
                </c:pt>
                <c:pt idx="162">
                  <c:v>-0.56566733121871948</c:v>
                </c:pt>
                <c:pt idx="163">
                  <c:v>-0.56562703847885132</c:v>
                </c:pt>
                <c:pt idx="164">
                  <c:v>-0.56559109687805176</c:v>
                </c:pt>
                <c:pt idx="165">
                  <c:v>-0.5655590295791626</c:v>
                </c:pt>
                <c:pt idx="166">
                  <c:v>-0.56553065776824951</c:v>
                </c:pt>
                <c:pt idx="167">
                  <c:v>-0.56550556421279907</c:v>
                </c:pt>
                <c:pt idx="168">
                  <c:v>-0.56548357009887695</c:v>
                </c:pt>
                <c:pt idx="169">
                  <c:v>-0.5654643177986145</c:v>
                </c:pt>
                <c:pt idx="170">
                  <c:v>-0.56544750928878784</c:v>
                </c:pt>
                <c:pt idx="171">
                  <c:v>-0.56543302536010742</c:v>
                </c:pt>
                <c:pt idx="172">
                  <c:v>-0.56542056798934937</c:v>
                </c:pt>
                <c:pt idx="173">
                  <c:v>-0.56540995836257935</c:v>
                </c:pt>
                <c:pt idx="174">
                  <c:v>-0.56540101766586304</c:v>
                </c:pt>
                <c:pt idx="175">
                  <c:v>-0.56539350748062134</c:v>
                </c:pt>
                <c:pt idx="176">
                  <c:v>-0.56538724899291992</c:v>
                </c:pt>
                <c:pt idx="177">
                  <c:v>-0.56538218259811401</c:v>
                </c:pt>
                <c:pt idx="178">
                  <c:v>-0.56537806987762451</c:v>
                </c:pt>
                <c:pt idx="179">
                  <c:v>-0.56537485122680664</c:v>
                </c:pt>
                <c:pt idx="180">
                  <c:v>-0.56537240743637085</c:v>
                </c:pt>
                <c:pt idx="181">
                  <c:v>-0.56537061929702759</c:v>
                </c:pt>
                <c:pt idx="182">
                  <c:v>-0.56536948680877686</c:v>
                </c:pt>
                <c:pt idx="183">
                  <c:v>-0.56536877155303955</c:v>
                </c:pt>
                <c:pt idx="184">
                  <c:v>-0.56536847352981567</c:v>
                </c:pt>
                <c:pt idx="185">
                  <c:v>-0.56536853313446045</c:v>
                </c:pt>
                <c:pt idx="186">
                  <c:v>-0.56536883115768433</c:v>
                </c:pt>
                <c:pt idx="187">
                  <c:v>-0.56536942720413208</c:v>
                </c:pt>
                <c:pt idx="188">
                  <c:v>-0.56537014245986938</c:v>
                </c:pt>
                <c:pt idx="189">
                  <c:v>-0.56537109613418579</c:v>
                </c:pt>
                <c:pt idx="190">
                  <c:v>-0.56537210941314697</c:v>
                </c:pt>
                <c:pt idx="191">
                  <c:v>-0.56537318229675293</c:v>
                </c:pt>
                <c:pt idx="192">
                  <c:v>-0.56537437438964844</c:v>
                </c:pt>
                <c:pt idx="193">
                  <c:v>-0.56537556648254395</c:v>
                </c:pt>
                <c:pt idx="194">
                  <c:v>-0.56537675857543945</c:v>
                </c:pt>
                <c:pt idx="195">
                  <c:v>-0.56537795066833496</c:v>
                </c:pt>
                <c:pt idx="196">
                  <c:v>-0.56537914276123047</c:v>
                </c:pt>
                <c:pt idx="197">
                  <c:v>-0.5653802752494812</c:v>
                </c:pt>
                <c:pt idx="198">
                  <c:v>-0.56538140773773193</c:v>
                </c:pt>
                <c:pt idx="199">
                  <c:v>-0.56538254022598267</c:v>
                </c:pt>
                <c:pt idx="200">
                  <c:v>-0.56538361310958862</c:v>
                </c:pt>
                <c:pt idx="201">
                  <c:v>-0.5653846263885498</c:v>
                </c:pt>
                <c:pt idx="202">
                  <c:v>-0.56538558006286621</c:v>
                </c:pt>
                <c:pt idx="203">
                  <c:v>-0.56538647413253784</c:v>
                </c:pt>
                <c:pt idx="204">
                  <c:v>-0.56538736820220947</c:v>
                </c:pt>
                <c:pt idx="205">
                  <c:v>-0.56538814306259155</c:v>
                </c:pt>
                <c:pt idx="206">
                  <c:v>-0.56538891792297363</c:v>
                </c:pt>
                <c:pt idx="207">
                  <c:v>-0.56538957357406616</c:v>
                </c:pt>
                <c:pt idx="208">
                  <c:v>-0.56539022922515869</c:v>
                </c:pt>
                <c:pt idx="209">
                  <c:v>-0.56539082527160645</c:v>
                </c:pt>
                <c:pt idx="210">
                  <c:v>-0.56539136171340942</c:v>
                </c:pt>
                <c:pt idx="211">
                  <c:v>-0.56539183855056763</c:v>
                </c:pt>
                <c:pt idx="212">
                  <c:v>-0.56539225578308105</c:v>
                </c:pt>
                <c:pt idx="213">
                  <c:v>-0.56539261341094971</c:v>
                </c:pt>
                <c:pt idx="214">
                  <c:v>-0.56539303064346313</c:v>
                </c:pt>
                <c:pt idx="215">
                  <c:v>-0.56539332866668701</c:v>
                </c:pt>
                <c:pt idx="216">
                  <c:v>-0.56539356708526611</c:v>
                </c:pt>
                <c:pt idx="217">
                  <c:v>-0.56539386510848999</c:v>
                </c:pt>
                <c:pt idx="218">
                  <c:v>-0.56539404392242432</c:v>
                </c:pt>
                <c:pt idx="219">
                  <c:v>-0.56539428234100342</c:v>
                </c:pt>
                <c:pt idx="220">
                  <c:v>-0.56539452075958252</c:v>
                </c:pt>
                <c:pt idx="221">
                  <c:v>-0.56539463996887207</c:v>
                </c:pt>
                <c:pt idx="222">
                  <c:v>-0.5653948187828064</c:v>
                </c:pt>
                <c:pt idx="223">
                  <c:v>-0.56539493799209595</c:v>
                </c:pt>
                <c:pt idx="224">
                  <c:v>-0.5653950572013855</c:v>
                </c:pt>
                <c:pt idx="225">
                  <c:v>-0.56539511680603027</c:v>
                </c:pt>
                <c:pt idx="226">
                  <c:v>-0.56539517641067505</c:v>
                </c:pt>
                <c:pt idx="227">
                  <c:v>-0.56539523601531982</c:v>
                </c:pt>
                <c:pt idx="228">
                  <c:v>-0.5653952956199646</c:v>
                </c:pt>
                <c:pt idx="229">
                  <c:v>-0.56539535522460938</c:v>
                </c:pt>
                <c:pt idx="230">
                  <c:v>-0.56539541482925415</c:v>
                </c:pt>
                <c:pt idx="231">
                  <c:v>-0.56539547443389893</c:v>
                </c:pt>
                <c:pt idx="232">
                  <c:v>-0.5653955340385437</c:v>
                </c:pt>
                <c:pt idx="233">
                  <c:v>-0.5653955340385437</c:v>
                </c:pt>
                <c:pt idx="234">
                  <c:v>-0.5653955340385437</c:v>
                </c:pt>
                <c:pt idx="235">
                  <c:v>-0.5653955340385437</c:v>
                </c:pt>
                <c:pt idx="236">
                  <c:v>-0.5653955340385437</c:v>
                </c:pt>
                <c:pt idx="237">
                  <c:v>-0.5653955340385437</c:v>
                </c:pt>
                <c:pt idx="238">
                  <c:v>-0.5653955340385437</c:v>
                </c:pt>
                <c:pt idx="239">
                  <c:v>-0.5653955340385437</c:v>
                </c:pt>
                <c:pt idx="240">
                  <c:v>-0.5653955340385437</c:v>
                </c:pt>
                <c:pt idx="241">
                  <c:v>-0.5653955340385437</c:v>
                </c:pt>
                <c:pt idx="242">
                  <c:v>-0.5653955340385437</c:v>
                </c:pt>
                <c:pt idx="243">
                  <c:v>-0.5653955340385437</c:v>
                </c:pt>
                <c:pt idx="244">
                  <c:v>-0.5653955340385437</c:v>
                </c:pt>
                <c:pt idx="245">
                  <c:v>-0.5653955340385437</c:v>
                </c:pt>
                <c:pt idx="246">
                  <c:v>-0.5653955340385437</c:v>
                </c:pt>
                <c:pt idx="247">
                  <c:v>-0.5653955340385437</c:v>
                </c:pt>
                <c:pt idx="248">
                  <c:v>-0.5653955340385437</c:v>
                </c:pt>
                <c:pt idx="249">
                  <c:v>-0.5653955340385437</c:v>
                </c:pt>
                <c:pt idx="250">
                  <c:v>-0.5653955340385437</c:v>
                </c:pt>
                <c:pt idx="251">
                  <c:v>-0.5653955340385437</c:v>
                </c:pt>
                <c:pt idx="252">
                  <c:v>-0.5653955340385437</c:v>
                </c:pt>
                <c:pt idx="253">
                  <c:v>-0.5653955340385437</c:v>
                </c:pt>
                <c:pt idx="254">
                  <c:v>-0.5653955340385437</c:v>
                </c:pt>
                <c:pt idx="255">
                  <c:v>-0.5653955340385437</c:v>
                </c:pt>
                <c:pt idx="256">
                  <c:v>-0.5653955340385437</c:v>
                </c:pt>
                <c:pt idx="257">
                  <c:v>-0.5653955340385437</c:v>
                </c:pt>
                <c:pt idx="258">
                  <c:v>-0.5653955340385437</c:v>
                </c:pt>
                <c:pt idx="259">
                  <c:v>-0.5653955340385437</c:v>
                </c:pt>
                <c:pt idx="260">
                  <c:v>-0.5653955340385437</c:v>
                </c:pt>
                <c:pt idx="261">
                  <c:v>-0.5653955340385437</c:v>
                </c:pt>
                <c:pt idx="262">
                  <c:v>-0.5653955340385437</c:v>
                </c:pt>
                <c:pt idx="263">
                  <c:v>-0.5653955340385437</c:v>
                </c:pt>
                <c:pt idx="264">
                  <c:v>-0.5653955340385437</c:v>
                </c:pt>
                <c:pt idx="265">
                  <c:v>-0.5653955340385437</c:v>
                </c:pt>
                <c:pt idx="266">
                  <c:v>-0.5653955340385437</c:v>
                </c:pt>
                <c:pt idx="267">
                  <c:v>-0.5653955340385437</c:v>
                </c:pt>
                <c:pt idx="268">
                  <c:v>-0.5653955340385437</c:v>
                </c:pt>
                <c:pt idx="269">
                  <c:v>-0.5653955340385437</c:v>
                </c:pt>
                <c:pt idx="270">
                  <c:v>-0.5653955340385437</c:v>
                </c:pt>
                <c:pt idx="271">
                  <c:v>-0.5653955340385437</c:v>
                </c:pt>
                <c:pt idx="272">
                  <c:v>-0.5653955340385437</c:v>
                </c:pt>
                <c:pt idx="273">
                  <c:v>-0.5653955340385437</c:v>
                </c:pt>
                <c:pt idx="274">
                  <c:v>-0.5653955340385437</c:v>
                </c:pt>
                <c:pt idx="275">
                  <c:v>-0.5653955340385437</c:v>
                </c:pt>
                <c:pt idx="276">
                  <c:v>-0.5653955340385437</c:v>
                </c:pt>
                <c:pt idx="277">
                  <c:v>-0.5653955340385437</c:v>
                </c:pt>
                <c:pt idx="278">
                  <c:v>-0.5653955340385437</c:v>
                </c:pt>
                <c:pt idx="279">
                  <c:v>-0.5653955340385437</c:v>
                </c:pt>
                <c:pt idx="280">
                  <c:v>-0.5653955340385437</c:v>
                </c:pt>
                <c:pt idx="281">
                  <c:v>-0.5653955340385437</c:v>
                </c:pt>
                <c:pt idx="282">
                  <c:v>-0.5653955340385437</c:v>
                </c:pt>
                <c:pt idx="283">
                  <c:v>-0.5653955340385437</c:v>
                </c:pt>
                <c:pt idx="284">
                  <c:v>-0.5653955340385437</c:v>
                </c:pt>
                <c:pt idx="285">
                  <c:v>-0.5653955340385437</c:v>
                </c:pt>
                <c:pt idx="286">
                  <c:v>-0.5653955340385437</c:v>
                </c:pt>
                <c:pt idx="287">
                  <c:v>-0.5653955340385437</c:v>
                </c:pt>
                <c:pt idx="288">
                  <c:v>-0.5653955340385437</c:v>
                </c:pt>
                <c:pt idx="289">
                  <c:v>-0.5653955340385437</c:v>
                </c:pt>
                <c:pt idx="290">
                  <c:v>-0.5653955340385437</c:v>
                </c:pt>
                <c:pt idx="291">
                  <c:v>-0.5653955340385437</c:v>
                </c:pt>
                <c:pt idx="292">
                  <c:v>-0.5653955340385437</c:v>
                </c:pt>
                <c:pt idx="293">
                  <c:v>-0.5653955340385437</c:v>
                </c:pt>
                <c:pt idx="294">
                  <c:v>-0.5653955340385437</c:v>
                </c:pt>
                <c:pt idx="295">
                  <c:v>-0.5653955340385437</c:v>
                </c:pt>
                <c:pt idx="296">
                  <c:v>-0.5653955340385437</c:v>
                </c:pt>
                <c:pt idx="297">
                  <c:v>-0.5653955340385437</c:v>
                </c:pt>
                <c:pt idx="298">
                  <c:v>-0.5653955340385437</c:v>
                </c:pt>
                <c:pt idx="299">
                  <c:v>-0.5653955340385437</c:v>
                </c:pt>
                <c:pt idx="300">
                  <c:v>-0.5653955340385437</c:v>
                </c:pt>
                <c:pt idx="301">
                  <c:v>-0.5653955340385437</c:v>
                </c:pt>
                <c:pt idx="302">
                  <c:v>-0.5653955340385437</c:v>
                </c:pt>
                <c:pt idx="303">
                  <c:v>-0.5653955340385437</c:v>
                </c:pt>
                <c:pt idx="304">
                  <c:v>-0.5653955340385437</c:v>
                </c:pt>
                <c:pt idx="305">
                  <c:v>-0.5653955340385437</c:v>
                </c:pt>
                <c:pt idx="306">
                  <c:v>-0.5653955340385437</c:v>
                </c:pt>
                <c:pt idx="307">
                  <c:v>-0.5653955340385437</c:v>
                </c:pt>
                <c:pt idx="308">
                  <c:v>-0.5653955340385437</c:v>
                </c:pt>
                <c:pt idx="309">
                  <c:v>-0.5653955340385437</c:v>
                </c:pt>
                <c:pt idx="310">
                  <c:v>-0.5653955340385437</c:v>
                </c:pt>
                <c:pt idx="311">
                  <c:v>-0.5653955340385437</c:v>
                </c:pt>
                <c:pt idx="312">
                  <c:v>-0.5653955340385437</c:v>
                </c:pt>
                <c:pt idx="313">
                  <c:v>-0.5653955340385437</c:v>
                </c:pt>
                <c:pt idx="314">
                  <c:v>-0.5653955340385437</c:v>
                </c:pt>
                <c:pt idx="315">
                  <c:v>-0.5653955340385437</c:v>
                </c:pt>
                <c:pt idx="316">
                  <c:v>-0.5653955340385437</c:v>
                </c:pt>
                <c:pt idx="317">
                  <c:v>-0.5653955340385437</c:v>
                </c:pt>
                <c:pt idx="318">
                  <c:v>-0.5653955340385437</c:v>
                </c:pt>
                <c:pt idx="319">
                  <c:v>-0.5653955340385437</c:v>
                </c:pt>
                <c:pt idx="320">
                  <c:v>-0.5653955340385437</c:v>
                </c:pt>
                <c:pt idx="321">
                  <c:v>-0.5653955340385437</c:v>
                </c:pt>
                <c:pt idx="322">
                  <c:v>-0.5653955340385437</c:v>
                </c:pt>
                <c:pt idx="323">
                  <c:v>-0.5653955340385437</c:v>
                </c:pt>
                <c:pt idx="324">
                  <c:v>-0.5653955340385437</c:v>
                </c:pt>
                <c:pt idx="325">
                  <c:v>-0.5653955340385437</c:v>
                </c:pt>
                <c:pt idx="326">
                  <c:v>-0.5653955340385437</c:v>
                </c:pt>
                <c:pt idx="327">
                  <c:v>-0.5653955340385437</c:v>
                </c:pt>
                <c:pt idx="328">
                  <c:v>-0.5653955340385437</c:v>
                </c:pt>
                <c:pt idx="329">
                  <c:v>-0.5653955340385437</c:v>
                </c:pt>
                <c:pt idx="330">
                  <c:v>-0.5653955340385437</c:v>
                </c:pt>
                <c:pt idx="331">
                  <c:v>-0.5653955340385437</c:v>
                </c:pt>
                <c:pt idx="332">
                  <c:v>-0.5653955340385437</c:v>
                </c:pt>
                <c:pt idx="333">
                  <c:v>-0.5653955340385437</c:v>
                </c:pt>
                <c:pt idx="334">
                  <c:v>-0.5653955340385437</c:v>
                </c:pt>
                <c:pt idx="335">
                  <c:v>-0.5653955340385437</c:v>
                </c:pt>
                <c:pt idx="336">
                  <c:v>-0.5653955340385437</c:v>
                </c:pt>
                <c:pt idx="337">
                  <c:v>-0.5653955340385437</c:v>
                </c:pt>
                <c:pt idx="338">
                  <c:v>-0.5653955340385437</c:v>
                </c:pt>
                <c:pt idx="339">
                  <c:v>-0.5653955340385437</c:v>
                </c:pt>
                <c:pt idx="340">
                  <c:v>-0.5653955340385437</c:v>
                </c:pt>
                <c:pt idx="341">
                  <c:v>-0.5653955340385437</c:v>
                </c:pt>
                <c:pt idx="342">
                  <c:v>-0.5653955340385437</c:v>
                </c:pt>
                <c:pt idx="343">
                  <c:v>-0.5653955340385437</c:v>
                </c:pt>
                <c:pt idx="344">
                  <c:v>-0.5653955340385437</c:v>
                </c:pt>
                <c:pt idx="345">
                  <c:v>-0.5653955340385437</c:v>
                </c:pt>
                <c:pt idx="346">
                  <c:v>-0.5653955340385437</c:v>
                </c:pt>
                <c:pt idx="347">
                  <c:v>-0.5653955340385437</c:v>
                </c:pt>
                <c:pt idx="348">
                  <c:v>-0.5653955340385437</c:v>
                </c:pt>
                <c:pt idx="349">
                  <c:v>-0.5653955340385437</c:v>
                </c:pt>
                <c:pt idx="350">
                  <c:v>-0.5653955340385437</c:v>
                </c:pt>
                <c:pt idx="351">
                  <c:v>-0.5653955340385437</c:v>
                </c:pt>
                <c:pt idx="352">
                  <c:v>-0.5653955340385437</c:v>
                </c:pt>
                <c:pt idx="353">
                  <c:v>-0.5653955340385437</c:v>
                </c:pt>
                <c:pt idx="354">
                  <c:v>-0.5653955340385437</c:v>
                </c:pt>
                <c:pt idx="355">
                  <c:v>-0.5653955340385437</c:v>
                </c:pt>
                <c:pt idx="356">
                  <c:v>-0.5653955340385437</c:v>
                </c:pt>
                <c:pt idx="357">
                  <c:v>-0.5653955340385437</c:v>
                </c:pt>
                <c:pt idx="358">
                  <c:v>-0.5653955340385437</c:v>
                </c:pt>
                <c:pt idx="359">
                  <c:v>-0.5653955340385437</c:v>
                </c:pt>
                <c:pt idx="360">
                  <c:v>-0.5653955340385437</c:v>
                </c:pt>
                <c:pt idx="361">
                  <c:v>-0.5653955340385437</c:v>
                </c:pt>
                <c:pt idx="362">
                  <c:v>-0.5653955340385437</c:v>
                </c:pt>
                <c:pt idx="363">
                  <c:v>-0.5653955340385437</c:v>
                </c:pt>
                <c:pt idx="364">
                  <c:v>-0.5653955340385437</c:v>
                </c:pt>
                <c:pt idx="365">
                  <c:v>-0.5653955340385437</c:v>
                </c:pt>
                <c:pt idx="366">
                  <c:v>-0.5653955340385437</c:v>
                </c:pt>
                <c:pt idx="367">
                  <c:v>-0.5653955340385437</c:v>
                </c:pt>
                <c:pt idx="368">
                  <c:v>-0.5653955340385437</c:v>
                </c:pt>
                <c:pt idx="369">
                  <c:v>-0.5653955340385437</c:v>
                </c:pt>
                <c:pt idx="370">
                  <c:v>-0.5653955340385437</c:v>
                </c:pt>
                <c:pt idx="371">
                  <c:v>-0.5653955340385437</c:v>
                </c:pt>
                <c:pt idx="372">
                  <c:v>-0.5653955340385437</c:v>
                </c:pt>
                <c:pt idx="373">
                  <c:v>-0.5653955340385437</c:v>
                </c:pt>
                <c:pt idx="374">
                  <c:v>-0.5653955340385437</c:v>
                </c:pt>
                <c:pt idx="375">
                  <c:v>-0.5653955340385437</c:v>
                </c:pt>
                <c:pt idx="376">
                  <c:v>-0.5653955340385437</c:v>
                </c:pt>
                <c:pt idx="377">
                  <c:v>-0.5653955340385437</c:v>
                </c:pt>
                <c:pt idx="378">
                  <c:v>-0.5653955340385437</c:v>
                </c:pt>
                <c:pt idx="379">
                  <c:v>-0.5653955340385437</c:v>
                </c:pt>
                <c:pt idx="380">
                  <c:v>-0.5653955340385437</c:v>
                </c:pt>
                <c:pt idx="381">
                  <c:v>-0.5653955340385437</c:v>
                </c:pt>
                <c:pt idx="382">
                  <c:v>-0.5653955340385437</c:v>
                </c:pt>
                <c:pt idx="383">
                  <c:v>-0.5653955340385437</c:v>
                </c:pt>
                <c:pt idx="384">
                  <c:v>-0.5653955340385437</c:v>
                </c:pt>
                <c:pt idx="385">
                  <c:v>-0.5653955340385437</c:v>
                </c:pt>
                <c:pt idx="386">
                  <c:v>-0.5653955340385437</c:v>
                </c:pt>
                <c:pt idx="387">
                  <c:v>-0.5653955340385437</c:v>
                </c:pt>
                <c:pt idx="388">
                  <c:v>-0.5653955340385437</c:v>
                </c:pt>
                <c:pt idx="389">
                  <c:v>-0.5653955340385437</c:v>
                </c:pt>
                <c:pt idx="390">
                  <c:v>-0.5653955340385437</c:v>
                </c:pt>
                <c:pt idx="391">
                  <c:v>-0.5653955340385437</c:v>
                </c:pt>
                <c:pt idx="392">
                  <c:v>-0.5653955340385437</c:v>
                </c:pt>
                <c:pt idx="393">
                  <c:v>-0.5653955340385437</c:v>
                </c:pt>
                <c:pt idx="394">
                  <c:v>-0.5653955340385437</c:v>
                </c:pt>
                <c:pt idx="395">
                  <c:v>-0.5653955340385437</c:v>
                </c:pt>
                <c:pt idx="396">
                  <c:v>-0.5653955340385437</c:v>
                </c:pt>
                <c:pt idx="397">
                  <c:v>-0.5653955340385437</c:v>
                </c:pt>
                <c:pt idx="398">
                  <c:v>-0.5653955340385437</c:v>
                </c:pt>
                <c:pt idx="399">
                  <c:v>-0.5653955340385437</c:v>
                </c:pt>
                <c:pt idx="400">
                  <c:v>-0.5653955340385437</c:v>
                </c:pt>
                <c:pt idx="401">
                  <c:v>-0.5653955340385437</c:v>
                </c:pt>
                <c:pt idx="402">
                  <c:v>-0.5653955340385437</c:v>
                </c:pt>
                <c:pt idx="403">
                  <c:v>-0.5653955340385437</c:v>
                </c:pt>
                <c:pt idx="404">
                  <c:v>-0.5653955340385437</c:v>
                </c:pt>
                <c:pt idx="405">
                  <c:v>-0.5653955340385437</c:v>
                </c:pt>
                <c:pt idx="406">
                  <c:v>-0.5653955340385437</c:v>
                </c:pt>
                <c:pt idx="407">
                  <c:v>-0.5653955340385437</c:v>
                </c:pt>
                <c:pt idx="408">
                  <c:v>-0.5653955340385437</c:v>
                </c:pt>
                <c:pt idx="409">
                  <c:v>-0.5653955340385437</c:v>
                </c:pt>
                <c:pt idx="410">
                  <c:v>-0.5653955340385437</c:v>
                </c:pt>
                <c:pt idx="411">
                  <c:v>-0.5653955340385437</c:v>
                </c:pt>
                <c:pt idx="412">
                  <c:v>-0.5653955340385437</c:v>
                </c:pt>
                <c:pt idx="413">
                  <c:v>-0.5653955340385437</c:v>
                </c:pt>
                <c:pt idx="414">
                  <c:v>-0.5653955340385437</c:v>
                </c:pt>
                <c:pt idx="415">
                  <c:v>-0.5653955340385437</c:v>
                </c:pt>
                <c:pt idx="416">
                  <c:v>-0.5653955340385437</c:v>
                </c:pt>
                <c:pt idx="417">
                  <c:v>-0.5653955340385437</c:v>
                </c:pt>
                <c:pt idx="418">
                  <c:v>-0.5653955340385437</c:v>
                </c:pt>
                <c:pt idx="419">
                  <c:v>-0.5653955340385437</c:v>
                </c:pt>
                <c:pt idx="420">
                  <c:v>-0.5653955340385437</c:v>
                </c:pt>
                <c:pt idx="421">
                  <c:v>-0.5653955340385437</c:v>
                </c:pt>
                <c:pt idx="422">
                  <c:v>-0.5653955340385437</c:v>
                </c:pt>
                <c:pt idx="423">
                  <c:v>-0.5653955340385437</c:v>
                </c:pt>
                <c:pt idx="424">
                  <c:v>-0.5653955340385437</c:v>
                </c:pt>
                <c:pt idx="425">
                  <c:v>-0.5653955340385437</c:v>
                </c:pt>
                <c:pt idx="426">
                  <c:v>-0.5653955340385437</c:v>
                </c:pt>
                <c:pt idx="427">
                  <c:v>-0.5653955340385437</c:v>
                </c:pt>
                <c:pt idx="428">
                  <c:v>-0.5653955340385437</c:v>
                </c:pt>
                <c:pt idx="429">
                  <c:v>-0.5653955340385437</c:v>
                </c:pt>
                <c:pt idx="430">
                  <c:v>-0.5653955340385437</c:v>
                </c:pt>
                <c:pt idx="431">
                  <c:v>-0.5653955340385437</c:v>
                </c:pt>
                <c:pt idx="432">
                  <c:v>-0.5653955340385437</c:v>
                </c:pt>
                <c:pt idx="433">
                  <c:v>-0.5653955340385437</c:v>
                </c:pt>
                <c:pt idx="434">
                  <c:v>-0.5653955340385437</c:v>
                </c:pt>
                <c:pt idx="435">
                  <c:v>-0.5653955340385437</c:v>
                </c:pt>
                <c:pt idx="436">
                  <c:v>-0.5653955340385437</c:v>
                </c:pt>
                <c:pt idx="437">
                  <c:v>-0.5653955340385437</c:v>
                </c:pt>
                <c:pt idx="438">
                  <c:v>-0.5653955340385437</c:v>
                </c:pt>
                <c:pt idx="439">
                  <c:v>-0.5653955340385437</c:v>
                </c:pt>
                <c:pt idx="440">
                  <c:v>-0.5653955340385437</c:v>
                </c:pt>
                <c:pt idx="441">
                  <c:v>-0.5653955340385437</c:v>
                </c:pt>
                <c:pt idx="442">
                  <c:v>-0.5653955340385437</c:v>
                </c:pt>
                <c:pt idx="443">
                  <c:v>-0.5653955340385437</c:v>
                </c:pt>
                <c:pt idx="444">
                  <c:v>-0.5653955340385437</c:v>
                </c:pt>
                <c:pt idx="445">
                  <c:v>-0.5653955340385437</c:v>
                </c:pt>
                <c:pt idx="446">
                  <c:v>-0.5653955340385437</c:v>
                </c:pt>
                <c:pt idx="447">
                  <c:v>-0.5653955340385437</c:v>
                </c:pt>
                <c:pt idx="448">
                  <c:v>-0.5653955340385437</c:v>
                </c:pt>
                <c:pt idx="449">
                  <c:v>-0.5653955340385437</c:v>
                </c:pt>
                <c:pt idx="450">
                  <c:v>-0.5653955340385437</c:v>
                </c:pt>
                <c:pt idx="451">
                  <c:v>-0.5653955340385437</c:v>
                </c:pt>
                <c:pt idx="452">
                  <c:v>-0.5653955340385437</c:v>
                </c:pt>
                <c:pt idx="453">
                  <c:v>-0.5653955340385437</c:v>
                </c:pt>
                <c:pt idx="454">
                  <c:v>-0.5653955340385437</c:v>
                </c:pt>
                <c:pt idx="455">
                  <c:v>-0.5653955340385437</c:v>
                </c:pt>
                <c:pt idx="456">
                  <c:v>-0.5653955340385437</c:v>
                </c:pt>
                <c:pt idx="457">
                  <c:v>-0.5653955340385437</c:v>
                </c:pt>
                <c:pt idx="458">
                  <c:v>-0.5653955340385437</c:v>
                </c:pt>
                <c:pt idx="459">
                  <c:v>-0.5653955340385437</c:v>
                </c:pt>
                <c:pt idx="460">
                  <c:v>-0.5653955340385437</c:v>
                </c:pt>
                <c:pt idx="461">
                  <c:v>-0.5653955340385437</c:v>
                </c:pt>
                <c:pt idx="462">
                  <c:v>-0.5653955340385437</c:v>
                </c:pt>
                <c:pt idx="463">
                  <c:v>-0.5653955340385437</c:v>
                </c:pt>
                <c:pt idx="464">
                  <c:v>-0.5653955340385437</c:v>
                </c:pt>
                <c:pt idx="465">
                  <c:v>-0.5653955340385437</c:v>
                </c:pt>
                <c:pt idx="466">
                  <c:v>-0.5653955340385437</c:v>
                </c:pt>
                <c:pt idx="467">
                  <c:v>-0.5653955340385437</c:v>
                </c:pt>
                <c:pt idx="468">
                  <c:v>-0.5653955340385437</c:v>
                </c:pt>
                <c:pt idx="469">
                  <c:v>-0.5653955340385437</c:v>
                </c:pt>
                <c:pt idx="470">
                  <c:v>-0.5653955340385437</c:v>
                </c:pt>
                <c:pt idx="471">
                  <c:v>-0.5653955340385437</c:v>
                </c:pt>
                <c:pt idx="472">
                  <c:v>-0.5653955340385437</c:v>
                </c:pt>
                <c:pt idx="473">
                  <c:v>-0.5653955340385437</c:v>
                </c:pt>
                <c:pt idx="474">
                  <c:v>-0.5653955340385437</c:v>
                </c:pt>
                <c:pt idx="475">
                  <c:v>-0.5653955340385437</c:v>
                </c:pt>
                <c:pt idx="476">
                  <c:v>-0.5653955340385437</c:v>
                </c:pt>
                <c:pt idx="477">
                  <c:v>-0.5653955340385437</c:v>
                </c:pt>
                <c:pt idx="478">
                  <c:v>-0.5653955340385437</c:v>
                </c:pt>
                <c:pt idx="479">
                  <c:v>-0.5653955340385437</c:v>
                </c:pt>
                <c:pt idx="480">
                  <c:v>-0.5653955340385437</c:v>
                </c:pt>
                <c:pt idx="481">
                  <c:v>-0.5653955340385437</c:v>
                </c:pt>
                <c:pt idx="482">
                  <c:v>-0.5653955340385437</c:v>
                </c:pt>
                <c:pt idx="483">
                  <c:v>-0.5653955340385437</c:v>
                </c:pt>
                <c:pt idx="484">
                  <c:v>-0.5653955340385437</c:v>
                </c:pt>
                <c:pt idx="485">
                  <c:v>-0.5653955340385437</c:v>
                </c:pt>
                <c:pt idx="486">
                  <c:v>-0.5653955340385437</c:v>
                </c:pt>
                <c:pt idx="487">
                  <c:v>-0.5653955340385437</c:v>
                </c:pt>
                <c:pt idx="488">
                  <c:v>-0.5653955340385437</c:v>
                </c:pt>
                <c:pt idx="489">
                  <c:v>-0.5653955340385437</c:v>
                </c:pt>
                <c:pt idx="490">
                  <c:v>-0.5653955340385437</c:v>
                </c:pt>
                <c:pt idx="491">
                  <c:v>-0.5653955340385437</c:v>
                </c:pt>
                <c:pt idx="492">
                  <c:v>-0.5653955340385437</c:v>
                </c:pt>
                <c:pt idx="493">
                  <c:v>-0.5653955340385437</c:v>
                </c:pt>
                <c:pt idx="494">
                  <c:v>-0.5653955340385437</c:v>
                </c:pt>
                <c:pt idx="495">
                  <c:v>-0.5653955340385437</c:v>
                </c:pt>
                <c:pt idx="496">
                  <c:v>-0.5653955340385437</c:v>
                </c:pt>
                <c:pt idx="497">
                  <c:v>-0.5653955340385437</c:v>
                </c:pt>
                <c:pt idx="498">
                  <c:v>-0.5653955340385437</c:v>
                </c:pt>
                <c:pt idx="499">
                  <c:v>-0.5653955340385437</c:v>
                </c:pt>
                <c:pt idx="500">
                  <c:v>-0.5653955340385437</c:v>
                </c:pt>
                <c:pt idx="501">
                  <c:v>-0.5653955340385437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'SideSlip (deg)'!$H$1:$H$502</c:f>
              <c:numCache>
                <c:formatCode>General</c:formatCode>
                <c:ptCount val="502"/>
                <c:pt idx="1">
                  <c:v>0</c:v>
                </c:pt>
                <c:pt idx="2">
                  <c:v>1.8182250149934021E-9</c:v>
                </c:pt>
                <c:pt idx="3">
                  <c:v>3.0241222859217487E-9</c:v>
                </c:pt>
                <c:pt idx="4">
                  <c:v>3.7081639980840464E-9</c:v>
                </c:pt>
                <c:pt idx="5">
                  <c:v>3.9512242366868122E-9</c:v>
                </c:pt>
                <c:pt idx="6">
                  <c:v>3.8253218370698505E-9</c:v>
                </c:pt>
                <c:pt idx="7">
                  <c:v>3.3943379218470682E-9</c:v>
                </c:pt>
                <c:pt idx="8">
                  <c:v>2.7147033510033225E-9</c:v>
                </c:pt>
                <c:pt idx="9">
                  <c:v>1.8360535314343451E-9</c:v>
                </c:pt>
                <c:pt idx="10">
                  <c:v>8.0185136308585925E-10</c:v>
                </c:pt>
                <c:pt idx="11">
                  <c:v>-3.5002076237411472E-10</c:v>
                </c:pt>
                <c:pt idx="12">
                  <c:v>-1.5866998825941891E-9</c:v>
                </c:pt>
                <c:pt idx="13">
                  <c:v>-2.8798086137982182E-9</c:v>
                </c:pt>
                <c:pt idx="14">
                  <c:v>-4.2049443926828189E-9</c:v>
                </c:pt>
                <c:pt idx="15">
                  <c:v>-5.5411848443043255E-9</c:v>
                </c:pt>
                <c:pt idx="16">
                  <c:v>-6.870604085662535E-9</c:v>
                </c:pt>
                <c:pt idx="17">
                  <c:v>-8.1777820071238239E-9</c:v>
                </c:pt>
                <c:pt idx="18">
                  <c:v>-9.449295568231264E-9</c:v>
                </c:pt>
                <c:pt idx="19">
                  <c:v>-1.0673170791619668E-8</c:v>
                </c:pt>
                <c:pt idx="20">
                  <c:v>-1.1838245939088665E-8</c:v>
                </c:pt>
                <c:pt idx="21">
                  <c:v>-1.2933421444927262E-8</c:v>
                </c:pt>
                <c:pt idx="22">
                  <c:v>-1.3946716670432124E-8</c:v>
                </c:pt>
                <c:pt idx="23">
                  <c:v>-1.486403711226103E-8</c:v>
                </c:pt>
                <c:pt idx="24">
                  <c:v>-1.5667508179717515E-8</c:v>
                </c:pt>
                <c:pt idx="25">
                  <c:v>-1.6333197905282759E-8</c:v>
                </c:pt>
                <c:pt idx="26">
                  <c:v>-1.6827904403271532E-8</c:v>
                </c:pt>
                <c:pt idx="27">
                  <c:v>-1.7104625271713303E-8</c:v>
                </c:pt>
                <c:pt idx="28">
                  <c:v>-1.7096077442602109E-8</c:v>
                </c:pt>
                <c:pt idx="29">
                  <c:v>-1.6705376637560221E-8</c:v>
                </c:pt>
                <c:pt idx="30">
                  <c:v>-1.5792634755484869E-8</c:v>
                </c:pt>
                <c:pt idx="31">
                  <c:v>-1.4155544292293598E-8</c:v>
                </c:pt>
                <c:pt idx="32">
                  <c:v>-1.1501238184052909E-8</c:v>
                </c:pt>
                <c:pt idx="33">
                  <c:v>-7.40543670829652E-9</c:v>
                </c:pt>
                <c:pt idx="34">
                  <c:v>-1.2529891568746621E-9</c:v>
                </c:pt>
                <c:pt idx="35">
                  <c:v>7.8487856214337626E-9</c:v>
                </c:pt>
                <c:pt idx="36">
                  <c:v>2.1196504107479086E-8</c:v>
                </c:pt>
                <c:pt idx="37">
                  <c:v>4.0675526946643004E-8</c:v>
                </c:pt>
                <c:pt idx="38">
                  <c:v>6.9030491545163386E-8</c:v>
                </c:pt>
                <c:pt idx="39">
                  <c:v>1.1026157409332882E-7</c:v>
                </c:pt>
                <c:pt idx="40">
                  <c:v>1.702063059383363E-7</c:v>
                </c:pt>
                <c:pt idx="41">
                  <c:v>2.5739470288499433E-7</c:v>
                </c:pt>
                <c:pt idx="42">
                  <c:v>3.8430786730714317E-7</c:v>
                </c:pt>
                <c:pt idx="43">
                  <c:v>5.6923227020888589E-7</c:v>
                </c:pt>
                <c:pt idx="44">
                  <c:v>8.3899777791884844E-7</c:v>
                </c:pt>
                <c:pt idx="45">
                  <c:v>1.2330247045611031E-6</c:v>
                </c:pt>
                <c:pt idx="46">
                  <c:v>1.8093121525453171E-6</c:v>
                </c:pt>
                <c:pt idx="47">
                  <c:v>2.6533177788223838E-6</c:v>
                </c:pt>
                <c:pt idx="48">
                  <c:v>3.8911416595510673E-6</c:v>
                </c:pt>
                <c:pt idx="49">
                  <c:v>5.7091187954938505E-6</c:v>
                </c:pt>
                <c:pt idx="50">
                  <c:v>8.3830009316443466E-6</c:v>
                </c:pt>
                <c:pt idx="51">
                  <c:v>1.232147951668594E-5</c:v>
                </c:pt>
                <c:pt idx="52">
                  <c:v>1.8131149772671051E-5</c:v>
                </c:pt>
                <c:pt idx="53">
                  <c:v>2.6713718398241326E-5</c:v>
                </c:pt>
                <c:pt idx="54">
                  <c:v>3.9411614125128835E-5</c:v>
                </c:pt>
                <c:pt idx="55">
                  <c:v>5.8226429246133193E-5</c:v>
                </c:pt>
                <c:pt idx="56">
                  <c:v>8.6147265392355621E-5</c:v>
                </c:pt>
                <c:pt idx="57">
                  <c:v>1.2764452549163252E-4</c:v>
                </c:pt>
                <c:pt idx="58">
                  <c:v>1.8941456801258028E-4</c:v>
                </c:pt>
                <c:pt idx="59">
                  <c:v>2.8150359867140651E-4</c:v>
                </c:pt>
                <c:pt idx="60">
                  <c:v>4.1900601354427636E-4</c:v>
                </c:pt>
                <c:pt idx="61">
                  <c:v>6.246331031434238E-4</c:v>
                </c:pt>
                <c:pt idx="62">
                  <c:v>9.3259877758100629E-4</c:v>
                </c:pt>
                <c:pt idx="63">
                  <c:v>1.3944783713668585E-3</c:v>
                </c:pt>
                <c:pt idx="64">
                  <c:v>2.087986096739769E-3</c:v>
                </c:pt>
                <c:pt idx="65">
                  <c:v>3.129871329292655E-3</c:v>
                </c:pt>
                <c:pt idx="66">
                  <c:v>4.6939621679484844E-3</c:v>
                </c:pt>
                <c:pt idx="67">
                  <c:v>7.0333145558834076E-3</c:v>
                </c:pt>
                <c:pt idx="68">
                  <c:v>1.0496856644749641E-2</c:v>
                </c:pt>
                <c:pt idx="69">
                  <c:v>1.550575066357851E-2</c:v>
                </c:pt>
                <c:pt idx="70">
                  <c:v>2.2408097982406616E-2</c:v>
                </c:pt>
                <c:pt idx="71">
                  <c:v>3.1132994219660759E-2</c:v>
                </c:pt>
                <c:pt idx="72">
                  <c:v>4.0799561887979507E-2</c:v>
                </c:pt>
                <c:pt idx="73">
                  <c:v>4.9739882349967957E-2</c:v>
                </c:pt>
                <c:pt idx="74">
                  <c:v>5.6072041392326355E-2</c:v>
                </c:pt>
                <c:pt idx="75">
                  <c:v>5.8325566351413727E-2</c:v>
                </c:pt>
                <c:pt idx="76">
                  <c:v>5.5696174502372742E-2</c:v>
                </c:pt>
                <c:pt idx="77">
                  <c:v>4.7980178147554398E-2</c:v>
                </c:pt>
                <c:pt idx="78">
                  <c:v>3.5397525876760483E-2</c:v>
                </c:pt>
                <c:pt idx="79">
                  <c:v>1.8424363806843758E-2</c:v>
                </c:pt>
                <c:pt idx="80">
                  <c:v>-2.3313998244702816E-3</c:v>
                </c:pt>
                <c:pt idx="81">
                  <c:v>-2.6213493198156357E-2</c:v>
                </c:pt>
                <c:pt idx="82">
                  <c:v>-5.256982147693634E-2</c:v>
                </c:pt>
                <c:pt idx="83">
                  <c:v>-8.078378438949585E-2</c:v>
                </c:pt>
                <c:pt idx="84">
                  <c:v>-0.11029145866632462</c:v>
                </c:pt>
                <c:pt idx="85">
                  <c:v>-0.14058971405029297</c:v>
                </c:pt>
                <c:pt idx="86">
                  <c:v>-0.17123854160308838</c:v>
                </c:pt>
                <c:pt idx="87">
                  <c:v>-0.20185984671115875</c:v>
                </c:pt>
                <c:pt idx="88">
                  <c:v>-0.232134148478508</c:v>
                </c:pt>
                <c:pt idx="89">
                  <c:v>-0.26179617643356323</c:v>
                </c:pt>
                <c:pt idx="90">
                  <c:v>-0.29062977433204651</c:v>
                </c:pt>
                <c:pt idx="91">
                  <c:v>-0.31846296787261963</c:v>
                </c:pt>
                <c:pt idx="92">
                  <c:v>-0.3451627790927887</c:v>
                </c:pt>
                <c:pt idx="93">
                  <c:v>-0.37063047289848328</c:v>
                </c:pt>
                <c:pt idx="94">
                  <c:v>-0.39479705691337585</c:v>
                </c:pt>
                <c:pt idx="95">
                  <c:v>-0.41761919856071472</c:v>
                </c:pt>
                <c:pt idx="96">
                  <c:v>-0.43907541036605835</c:v>
                </c:pt>
                <c:pt idx="97">
                  <c:v>-0.45916259288787842</c:v>
                </c:pt>
                <c:pt idx="98">
                  <c:v>-0.47789311408996582</c:v>
                </c:pt>
                <c:pt idx="99">
                  <c:v>-0.49529203772544861</c:v>
                </c:pt>
                <c:pt idx="100">
                  <c:v>-0.5113946795463562</c:v>
                </c:pt>
                <c:pt idx="101">
                  <c:v>-0.52624452114105225</c:v>
                </c:pt>
                <c:pt idx="102">
                  <c:v>-0.53989136219024658</c:v>
                </c:pt>
                <c:pt idx="103">
                  <c:v>-0.55238968133926392</c:v>
                </c:pt>
                <c:pt idx="104">
                  <c:v>-0.56379729509353638</c:v>
                </c:pt>
                <c:pt idx="105">
                  <c:v>-0.57417422533035278</c:v>
                </c:pt>
                <c:pt idx="106">
                  <c:v>-0.58358144760131836</c:v>
                </c:pt>
                <c:pt idx="107">
                  <c:v>-0.59208029508590698</c:v>
                </c:pt>
                <c:pt idx="108">
                  <c:v>-0.5997316837310791</c:v>
                </c:pt>
                <c:pt idx="109">
                  <c:v>-0.60659539699554443</c:v>
                </c:pt>
                <c:pt idx="110">
                  <c:v>-0.61272972822189331</c:v>
                </c:pt>
                <c:pt idx="111">
                  <c:v>-0.61819112300872803</c:v>
                </c:pt>
                <c:pt idx="112">
                  <c:v>-0.62303376197814941</c:v>
                </c:pt>
                <c:pt idx="113">
                  <c:v>-0.62730950117111206</c:v>
                </c:pt>
                <c:pt idx="114">
                  <c:v>-0.63106745481491089</c:v>
                </c:pt>
                <c:pt idx="115">
                  <c:v>-0.63435429334640503</c:v>
                </c:pt>
                <c:pt idx="116">
                  <c:v>-0.63721376657485962</c:v>
                </c:pt>
                <c:pt idx="117">
                  <c:v>-0.6396869421005249</c:v>
                </c:pt>
                <c:pt idx="118">
                  <c:v>-0.64181214570999146</c:v>
                </c:pt>
                <c:pt idx="119">
                  <c:v>-0.64362514019012451</c:v>
                </c:pt>
                <c:pt idx="120">
                  <c:v>-0.64515888690948486</c:v>
                </c:pt>
                <c:pt idx="121">
                  <c:v>-0.64644384384155273</c:v>
                </c:pt>
                <c:pt idx="122">
                  <c:v>-0.64750808477401733</c:v>
                </c:pt>
                <c:pt idx="123">
                  <c:v>-0.64837735891342163</c:v>
                </c:pt>
                <c:pt idx="124">
                  <c:v>-0.6490752100944519</c:v>
                </c:pt>
                <c:pt idx="125">
                  <c:v>-0.64962297677993774</c:v>
                </c:pt>
                <c:pt idx="126">
                  <c:v>-0.65003997087478638</c:v>
                </c:pt>
                <c:pt idx="127">
                  <c:v>-0.65034389495849609</c:v>
                </c:pt>
                <c:pt idx="128">
                  <c:v>-0.6505504846572876</c:v>
                </c:pt>
                <c:pt idx="129">
                  <c:v>-0.65067392587661743</c:v>
                </c:pt>
                <c:pt idx="130">
                  <c:v>-0.6507270336151123</c:v>
                </c:pt>
                <c:pt idx="131">
                  <c:v>-0.65072107315063477</c:v>
                </c:pt>
                <c:pt idx="132">
                  <c:v>-0.65066611766815186</c:v>
                </c:pt>
                <c:pt idx="133">
                  <c:v>-0.65057104825973511</c:v>
                </c:pt>
                <c:pt idx="134">
                  <c:v>-0.6504436731338501</c:v>
                </c:pt>
                <c:pt idx="135">
                  <c:v>-0.650290846824646</c:v>
                </c:pt>
                <c:pt idx="136">
                  <c:v>-0.65011858940124512</c:v>
                </c:pt>
                <c:pt idx="137">
                  <c:v>-0.64993202686309814</c:v>
                </c:pt>
                <c:pt idx="138">
                  <c:v>-0.64973568916320801</c:v>
                </c:pt>
                <c:pt idx="139">
                  <c:v>-0.64953327178955078</c:v>
                </c:pt>
                <c:pt idx="140">
                  <c:v>-0.64932805299758911</c:v>
                </c:pt>
                <c:pt idx="141">
                  <c:v>-0.64912277460098267</c:v>
                </c:pt>
                <c:pt idx="142">
                  <c:v>-0.64891964197158813</c:v>
                </c:pt>
                <c:pt idx="143">
                  <c:v>-0.64872056245803833</c:v>
                </c:pt>
                <c:pt idx="144">
                  <c:v>-0.64852696657180786</c:v>
                </c:pt>
                <c:pt idx="145">
                  <c:v>-0.64834010601043701</c:v>
                </c:pt>
                <c:pt idx="146">
                  <c:v>-0.64816087484359741</c:v>
                </c:pt>
                <c:pt idx="147">
                  <c:v>-0.64798986911773682</c:v>
                </c:pt>
                <c:pt idx="148">
                  <c:v>-0.6478276252746582</c:v>
                </c:pt>
                <c:pt idx="149">
                  <c:v>-0.64767444133758545</c:v>
                </c:pt>
                <c:pt idx="150">
                  <c:v>-0.64753037691116333</c:v>
                </c:pt>
                <c:pt idx="151">
                  <c:v>-0.6473955512046814</c:v>
                </c:pt>
                <c:pt idx="152">
                  <c:v>-0.6472698450088501</c:v>
                </c:pt>
                <c:pt idx="153">
                  <c:v>-0.64715307950973511</c:v>
                </c:pt>
                <c:pt idx="154">
                  <c:v>-0.64704501628875732</c:v>
                </c:pt>
                <c:pt idx="155">
                  <c:v>-0.64694535732269287</c:v>
                </c:pt>
                <c:pt idx="156">
                  <c:v>-0.64685380458831787</c:v>
                </c:pt>
                <c:pt idx="157">
                  <c:v>-0.6467699408531189</c:v>
                </c:pt>
                <c:pt idx="158">
                  <c:v>-0.64669340848922729</c:v>
                </c:pt>
                <c:pt idx="159">
                  <c:v>-0.64662379026412964</c:v>
                </c:pt>
                <c:pt idx="160">
                  <c:v>-0.6465606689453125</c:v>
                </c:pt>
                <c:pt idx="161">
                  <c:v>-0.64650368690490723</c:v>
                </c:pt>
                <c:pt idx="162">
                  <c:v>-0.64645236730575562</c:v>
                </c:pt>
                <c:pt idx="163">
                  <c:v>-0.64640629291534424</c:v>
                </c:pt>
                <c:pt idx="164">
                  <c:v>-0.64636516571044922</c:v>
                </c:pt>
                <c:pt idx="165">
                  <c:v>-0.64632856845855713</c:v>
                </c:pt>
                <c:pt idx="166">
                  <c:v>-0.64629608392715454</c:v>
                </c:pt>
                <c:pt idx="167">
                  <c:v>-0.64626741409301758</c:v>
                </c:pt>
                <c:pt idx="168">
                  <c:v>-0.64624226093292236</c:v>
                </c:pt>
                <c:pt idx="169">
                  <c:v>-0.64622020721435547</c:v>
                </c:pt>
                <c:pt idx="170">
                  <c:v>-0.64620101451873779</c:v>
                </c:pt>
                <c:pt idx="171">
                  <c:v>-0.64618444442749023</c:v>
                </c:pt>
                <c:pt idx="172">
                  <c:v>-0.64617019891738892</c:v>
                </c:pt>
                <c:pt idx="173">
                  <c:v>-0.64615803956985474</c:v>
                </c:pt>
                <c:pt idx="174">
                  <c:v>-0.64614772796630859</c:v>
                </c:pt>
                <c:pt idx="175">
                  <c:v>-0.64613914489746094</c:v>
                </c:pt>
                <c:pt idx="176">
                  <c:v>-0.64613199234008789</c:v>
                </c:pt>
                <c:pt idx="177">
                  <c:v>-0.6461261510848999</c:v>
                </c:pt>
                <c:pt idx="178">
                  <c:v>-0.64612150192260742</c:v>
                </c:pt>
                <c:pt idx="179">
                  <c:v>-0.64611780643463135</c:v>
                </c:pt>
                <c:pt idx="180">
                  <c:v>-0.6461150050163269</c:v>
                </c:pt>
                <c:pt idx="181">
                  <c:v>-0.64611297845840454</c:v>
                </c:pt>
                <c:pt idx="182">
                  <c:v>-0.64611160755157471</c:v>
                </c:pt>
                <c:pt idx="183">
                  <c:v>-0.64611083269119263</c:v>
                </c:pt>
                <c:pt idx="184">
                  <c:v>-0.64611047506332397</c:v>
                </c:pt>
                <c:pt idx="185">
                  <c:v>-0.64611053466796875</c:v>
                </c:pt>
                <c:pt idx="186">
                  <c:v>-0.6461108922958374</c:v>
                </c:pt>
                <c:pt idx="187">
                  <c:v>-0.64611154794692993</c:v>
                </c:pt>
                <c:pt idx="188">
                  <c:v>-0.64611238241195679</c:v>
                </c:pt>
                <c:pt idx="189">
                  <c:v>-0.64611345529556274</c:v>
                </c:pt>
                <c:pt idx="190">
                  <c:v>-0.64611464738845825</c:v>
                </c:pt>
                <c:pt idx="191">
                  <c:v>-0.64611595869064331</c:v>
                </c:pt>
                <c:pt idx="192">
                  <c:v>-0.64611726999282837</c:v>
                </c:pt>
                <c:pt idx="193">
                  <c:v>-0.6461186408996582</c:v>
                </c:pt>
                <c:pt idx="194">
                  <c:v>-0.64612001180648804</c:v>
                </c:pt>
                <c:pt idx="195">
                  <c:v>-0.64612144231796265</c:v>
                </c:pt>
                <c:pt idx="196">
                  <c:v>-0.64612281322479248</c:v>
                </c:pt>
                <c:pt idx="197">
                  <c:v>-0.64612412452697754</c:v>
                </c:pt>
                <c:pt idx="198">
                  <c:v>-0.6461254358291626</c:v>
                </c:pt>
                <c:pt idx="199">
                  <c:v>-0.64612668752670288</c:v>
                </c:pt>
                <c:pt idx="200">
                  <c:v>-0.64612793922424316</c:v>
                </c:pt>
                <c:pt idx="201">
                  <c:v>-0.6461290717124939</c:v>
                </c:pt>
                <c:pt idx="202">
                  <c:v>-0.64613014459609985</c:v>
                </c:pt>
                <c:pt idx="203">
                  <c:v>-0.64613115787506104</c:v>
                </c:pt>
                <c:pt idx="204">
                  <c:v>-0.64613211154937744</c:v>
                </c:pt>
                <c:pt idx="205">
                  <c:v>-0.64613300561904907</c:v>
                </c:pt>
                <c:pt idx="206">
                  <c:v>-0.64613384008407593</c:v>
                </c:pt>
                <c:pt idx="207">
                  <c:v>-0.64613467454910278</c:v>
                </c:pt>
                <c:pt idx="208">
                  <c:v>-0.64613538980484009</c:v>
                </c:pt>
                <c:pt idx="209">
                  <c:v>-0.64613610506057739</c:v>
                </c:pt>
                <c:pt idx="210">
                  <c:v>-0.64613676071166992</c:v>
                </c:pt>
                <c:pt idx="211">
                  <c:v>-0.6461372971534729</c:v>
                </c:pt>
                <c:pt idx="212">
                  <c:v>-0.64613783359527588</c:v>
                </c:pt>
                <c:pt idx="213">
                  <c:v>-0.64613831043243408</c:v>
                </c:pt>
                <c:pt idx="214">
                  <c:v>-0.64613872766494751</c:v>
                </c:pt>
                <c:pt idx="215">
                  <c:v>-0.64613908529281616</c:v>
                </c:pt>
                <c:pt idx="216">
                  <c:v>-0.64613938331604004</c:v>
                </c:pt>
                <c:pt idx="217">
                  <c:v>-0.64613974094390869</c:v>
                </c:pt>
                <c:pt idx="218">
                  <c:v>-0.64613997936248779</c:v>
                </c:pt>
                <c:pt idx="219">
                  <c:v>-0.64614027738571167</c:v>
                </c:pt>
                <c:pt idx="220">
                  <c:v>-0.646140456199646</c:v>
                </c:pt>
                <c:pt idx="221">
                  <c:v>-0.6461406946182251</c:v>
                </c:pt>
                <c:pt idx="222">
                  <c:v>-0.64614087343215942</c:v>
                </c:pt>
                <c:pt idx="223">
                  <c:v>-0.64614099264144897</c:v>
                </c:pt>
                <c:pt idx="224">
                  <c:v>-0.64614111185073853</c:v>
                </c:pt>
                <c:pt idx="225">
                  <c:v>-0.64614123106002808</c:v>
                </c:pt>
                <c:pt idx="226">
                  <c:v>-0.64614135026931763</c:v>
                </c:pt>
                <c:pt idx="227">
                  <c:v>-0.6461414098739624</c:v>
                </c:pt>
                <c:pt idx="228">
                  <c:v>-0.6461414098739624</c:v>
                </c:pt>
                <c:pt idx="229">
                  <c:v>-0.64614146947860718</c:v>
                </c:pt>
                <c:pt idx="230">
                  <c:v>-0.64614152908325195</c:v>
                </c:pt>
                <c:pt idx="231">
                  <c:v>-0.64614158868789673</c:v>
                </c:pt>
                <c:pt idx="232">
                  <c:v>-0.64614158868789673</c:v>
                </c:pt>
                <c:pt idx="233">
                  <c:v>-0.64614158868789673</c:v>
                </c:pt>
                <c:pt idx="234">
                  <c:v>-0.64614158868789673</c:v>
                </c:pt>
                <c:pt idx="235">
                  <c:v>-0.64614158868789673</c:v>
                </c:pt>
                <c:pt idx="236">
                  <c:v>-0.64614158868789673</c:v>
                </c:pt>
                <c:pt idx="237">
                  <c:v>-0.64614158868789673</c:v>
                </c:pt>
                <c:pt idx="238">
                  <c:v>-0.64614158868789673</c:v>
                </c:pt>
                <c:pt idx="239">
                  <c:v>-0.64614158868789673</c:v>
                </c:pt>
                <c:pt idx="240">
                  <c:v>-0.64614158868789673</c:v>
                </c:pt>
                <c:pt idx="241">
                  <c:v>-0.64614158868789673</c:v>
                </c:pt>
                <c:pt idx="242">
                  <c:v>-0.64614158868789673</c:v>
                </c:pt>
                <c:pt idx="243">
                  <c:v>-0.64614158868789673</c:v>
                </c:pt>
                <c:pt idx="244">
                  <c:v>-0.64614158868789673</c:v>
                </c:pt>
                <c:pt idx="245">
                  <c:v>-0.64614158868789673</c:v>
                </c:pt>
                <c:pt idx="246">
                  <c:v>-0.64614158868789673</c:v>
                </c:pt>
                <c:pt idx="247">
                  <c:v>-0.64614158868789673</c:v>
                </c:pt>
                <c:pt idx="248">
                  <c:v>-0.64614158868789673</c:v>
                </c:pt>
                <c:pt idx="249">
                  <c:v>-0.64614158868789673</c:v>
                </c:pt>
                <c:pt idx="250">
                  <c:v>-0.64614158868789673</c:v>
                </c:pt>
                <c:pt idx="251">
                  <c:v>-0.64614158868789673</c:v>
                </c:pt>
                <c:pt idx="252">
                  <c:v>-0.64614158868789673</c:v>
                </c:pt>
                <c:pt idx="253">
                  <c:v>-0.64614158868789673</c:v>
                </c:pt>
                <c:pt idx="254">
                  <c:v>-0.64614158868789673</c:v>
                </c:pt>
                <c:pt idx="255">
                  <c:v>-0.64614158868789673</c:v>
                </c:pt>
                <c:pt idx="256">
                  <c:v>-0.64614158868789673</c:v>
                </c:pt>
                <c:pt idx="257">
                  <c:v>-0.64614158868789673</c:v>
                </c:pt>
                <c:pt idx="258">
                  <c:v>-0.64614158868789673</c:v>
                </c:pt>
                <c:pt idx="259">
                  <c:v>-0.64614158868789673</c:v>
                </c:pt>
                <c:pt idx="260">
                  <c:v>-0.64614158868789673</c:v>
                </c:pt>
                <c:pt idx="261">
                  <c:v>-0.64614158868789673</c:v>
                </c:pt>
                <c:pt idx="262">
                  <c:v>-0.64614158868789673</c:v>
                </c:pt>
                <c:pt idx="263">
                  <c:v>-0.64614158868789673</c:v>
                </c:pt>
                <c:pt idx="264">
                  <c:v>-0.64614158868789673</c:v>
                </c:pt>
                <c:pt idx="265">
                  <c:v>-0.64614158868789673</c:v>
                </c:pt>
                <c:pt idx="266">
                  <c:v>-0.64614158868789673</c:v>
                </c:pt>
                <c:pt idx="267">
                  <c:v>-0.64614158868789673</c:v>
                </c:pt>
                <c:pt idx="268">
                  <c:v>-0.64614158868789673</c:v>
                </c:pt>
                <c:pt idx="269">
                  <c:v>-0.64614158868789673</c:v>
                </c:pt>
                <c:pt idx="270">
                  <c:v>-0.64614158868789673</c:v>
                </c:pt>
                <c:pt idx="271">
                  <c:v>-0.64614158868789673</c:v>
                </c:pt>
                <c:pt idx="272">
                  <c:v>-0.64614158868789673</c:v>
                </c:pt>
                <c:pt idx="273">
                  <c:v>-0.64614158868789673</c:v>
                </c:pt>
                <c:pt idx="274">
                  <c:v>-0.64614158868789673</c:v>
                </c:pt>
                <c:pt idx="275">
                  <c:v>-0.64614158868789673</c:v>
                </c:pt>
                <c:pt idx="276">
                  <c:v>-0.64614158868789673</c:v>
                </c:pt>
                <c:pt idx="277">
                  <c:v>-0.64614158868789673</c:v>
                </c:pt>
                <c:pt idx="278">
                  <c:v>-0.64614158868789673</c:v>
                </c:pt>
                <c:pt idx="279">
                  <c:v>-0.64614158868789673</c:v>
                </c:pt>
                <c:pt idx="280">
                  <c:v>-0.64614158868789673</c:v>
                </c:pt>
                <c:pt idx="281">
                  <c:v>-0.64614158868789673</c:v>
                </c:pt>
                <c:pt idx="282">
                  <c:v>-0.64614158868789673</c:v>
                </c:pt>
                <c:pt idx="283">
                  <c:v>-0.64614158868789673</c:v>
                </c:pt>
                <c:pt idx="284">
                  <c:v>-0.64614158868789673</c:v>
                </c:pt>
                <c:pt idx="285">
                  <c:v>-0.64614158868789673</c:v>
                </c:pt>
                <c:pt idx="286">
                  <c:v>-0.64614158868789673</c:v>
                </c:pt>
                <c:pt idx="287">
                  <c:v>-0.64614158868789673</c:v>
                </c:pt>
                <c:pt idx="288">
                  <c:v>-0.64614158868789673</c:v>
                </c:pt>
                <c:pt idx="289">
                  <c:v>-0.64614158868789673</c:v>
                </c:pt>
                <c:pt idx="290">
                  <c:v>-0.64614158868789673</c:v>
                </c:pt>
                <c:pt idx="291">
                  <c:v>-0.64614158868789673</c:v>
                </c:pt>
                <c:pt idx="292">
                  <c:v>-0.64614158868789673</c:v>
                </c:pt>
                <c:pt idx="293">
                  <c:v>-0.64614158868789673</c:v>
                </c:pt>
                <c:pt idx="294">
                  <c:v>-0.64614158868789673</c:v>
                </c:pt>
                <c:pt idx="295">
                  <c:v>-0.64614158868789673</c:v>
                </c:pt>
                <c:pt idx="296">
                  <c:v>-0.64614158868789673</c:v>
                </c:pt>
                <c:pt idx="297">
                  <c:v>-0.64614158868789673</c:v>
                </c:pt>
                <c:pt idx="298">
                  <c:v>-0.64614158868789673</c:v>
                </c:pt>
                <c:pt idx="299">
                  <c:v>-0.64614158868789673</c:v>
                </c:pt>
                <c:pt idx="300">
                  <c:v>-0.64614158868789673</c:v>
                </c:pt>
                <c:pt idx="301">
                  <c:v>-0.64614158868789673</c:v>
                </c:pt>
                <c:pt idx="302">
                  <c:v>-0.64614158868789673</c:v>
                </c:pt>
                <c:pt idx="303">
                  <c:v>-0.64614158868789673</c:v>
                </c:pt>
                <c:pt idx="304">
                  <c:v>-0.64614158868789673</c:v>
                </c:pt>
                <c:pt idx="305">
                  <c:v>-0.64614158868789673</c:v>
                </c:pt>
                <c:pt idx="306">
                  <c:v>-0.64614158868789673</c:v>
                </c:pt>
                <c:pt idx="307">
                  <c:v>-0.64614158868789673</c:v>
                </c:pt>
                <c:pt idx="308">
                  <c:v>-0.64614158868789673</c:v>
                </c:pt>
                <c:pt idx="309">
                  <c:v>-0.64614158868789673</c:v>
                </c:pt>
                <c:pt idx="310">
                  <c:v>-0.64614158868789673</c:v>
                </c:pt>
                <c:pt idx="311">
                  <c:v>-0.64614158868789673</c:v>
                </c:pt>
                <c:pt idx="312">
                  <c:v>-0.64614158868789673</c:v>
                </c:pt>
                <c:pt idx="313">
                  <c:v>-0.64614158868789673</c:v>
                </c:pt>
                <c:pt idx="314">
                  <c:v>-0.64614158868789673</c:v>
                </c:pt>
                <c:pt idx="315">
                  <c:v>-0.64614158868789673</c:v>
                </c:pt>
                <c:pt idx="316">
                  <c:v>-0.64614158868789673</c:v>
                </c:pt>
                <c:pt idx="317">
                  <c:v>-0.64614158868789673</c:v>
                </c:pt>
                <c:pt idx="318">
                  <c:v>-0.64614158868789673</c:v>
                </c:pt>
                <c:pt idx="319">
                  <c:v>-0.64614158868789673</c:v>
                </c:pt>
                <c:pt idx="320">
                  <c:v>-0.64614158868789673</c:v>
                </c:pt>
                <c:pt idx="321">
                  <c:v>-0.64614158868789673</c:v>
                </c:pt>
                <c:pt idx="322">
                  <c:v>-0.64614158868789673</c:v>
                </c:pt>
                <c:pt idx="323">
                  <c:v>-0.64614158868789673</c:v>
                </c:pt>
                <c:pt idx="324">
                  <c:v>-0.64614158868789673</c:v>
                </c:pt>
                <c:pt idx="325">
                  <c:v>-0.64614158868789673</c:v>
                </c:pt>
                <c:pt idx="326">
                  <c:v>-0.64614158868789673</c:v>
                </c:pt>
                <c:pt idx="327">
                  <c:v>-0.64614158868789673</c:v>
                </c:pt>
                <c:pt idx="328">
                  <c:v>-0.64614158868789673</c:v>
                </c:pt>
                <c:pt idx="329">
                  <c:v>-0.64614158868789673</c:v>
                </c:pt>
                <c:pt idx="330">
                  <c:v>-0.64614158868789673</c:v>
                </c:pt>
                <c:pt idx="331">
                  <c:v>-0.64614158868789673</c:v>
                </c:pt>
                <c:pt idx="332">
                  <c:v>-0.64614158868789673</c:v>
                </c:pt>
                <c:pt idx="333">
                  <c:v>-0.64614158868789673</c:v>
                </c:pt>
                <c:pt idx="334">
                  <c:v>-0.64614158868789673</c:v>
                </c:pt>
                <c:pt idx="335">
                  <c:v>-0.64614158868789673</c:v>
                </c:pt>
                <c:pt idx="336">
                  <c:v>-0.64614158868789673</c:v>
                </c:pt>
                <c:pt idx="337">
                  <c:v>-0.64614158868789673</c:v>
                </c:pt>
                <c:pt idx="338">
                  <c:v>-0.64614158868789673</c:v>
                </c:pt>
                <c:pt idx="339">
                  <c:v>-0.64614158868789673</c:v>
                </c:pt>
                <c:pt idx="340">
                  <c:v>-0.64614158868789673</c:v>
                </c:pt>
                <c:pt idx="341">
                  <c:v>-0.64614158868789673</c:v>
                </c:pt>
                <c:pt idx="342">
                  <c:v>-0.64614158868789673</c:v>
                </c:pt>
                <c:pt idx="343">
                  <c:v>-0.64614158868789673</c:v>
                </c:pt>
                <c:pt idx="344">
                  <c:v>-0.64614158868789673</c:v>
                </c:pt>
                <c:pt idx="345">
                  <c:v>-0.64614158868789673</c:v>
                </c:pt>
                <c:pt idx="346">
                  <c:v>-0.64614158868789673</c:v>
                </c:pt>
                <c:pt idx="347">
                  <c:v>-0.64614158868789673</c:v>
                </c:pt>
                <c:pt idx="348">
                  <c:v>-0.64614158868789673</c:v>
                </c:pt>
                <c:pt idx="349">
                  <c:v>-0.64614158868789673</c:v>
                </c:pt>
                <c:pt idx="350">
                  <c:v>-0.64614158868789673</c:v>
                </c:pt>
                <c:pt idx="351">
                  <c:v>-0.64614158868789673</c:v>
                </c:pt>
                <c:pt idx="352">
                  <c:v>-0.64614158868789673</c:v>
                </c:pt>
                <c:pt idx="353">
                  <c:v>-0.64614158868789673</c:v>
                </c:pt>
                <c:pt idx="354">
                  <c:v>-0.64614158868789673</c:v>
                </c:pt>
                <c:pt idx="355">
                  <c:v>-0.64614158868789673</c:v>
                </c:pt>
                <c:pt idx="356">
                  <c:v>-0.64614158868789673</c:v>
                </c:pt>
                <c:pt idx="357">
                  <c:v>-0.64614158868789673</c:v>
                </c:pt>
                <c:pt idx="358">
                  <c:v>-0.64614158868789673</c:v>
                </c:pt>
                <c:pt idx="359">
                  <c:v>-0.64614158868789673</c:v>
                </c:pt>
                <c:pt idx="360">
                  <c:v>-0.64614158868789673</c:v>
                </c:pt>
                <c:pt idx="361">
                  <c:v>-0.64614158868789673</c:v>
                </c:pt>
                <c:pt idx="362">
                  <c:v>-0.64614158868789673</c:v>
                </c:pt>
                <c:pt idx="363">
                  <c:v>-0.64614158868789673</c:v>
                </c:pt>
                <c:pt idx="364">
                  <c:v>-0.64614158868789673</c:v>
                </c:pt>
                <c:pt idx="365">
                  <c:v>-0.64614158868789673</c:v>
                </c:pt>
                <c:pt idx="366">
                  <c:v>-0.64614158868789673</c:v>
                </c:pt>
                <c:pt idx="367">
                  <c:v>-0.64614158868789673</c:v>
                </c:pt>
                <c:pt idx="368">
                  <c:v>-0.64614158868789673</c:v>
                </c:pt>
                <c:pt idx="369">
                  <c:v>-0.64614158868789673</c:v>
                </c:pt>
                <c:pt idx="370">
                  <c:v>-0.64614158868789673</c:v>
                </c:pt>
                <c:pt idx="371">
                  <c:v>-0.64614158868789673</c:v>
                </c:pt>
                <c:pt idx="372">
                  <c:v>-0.64614158868789673</c:v>
                </c:pt>
                <c:pt idx="373">
                  <c:v>-0.64614158868789673</c:v>
                </c:pt>
                <c:pt idx="374">
                  <c:v>-0.64614158868789673</c:v>
                </c:pt>
                <c:pt idx="375">
                  <c:v>-0.64614158868789673</c:v>
                </c:pt>
                <c:pt idx="376">
                  <c:v>-0.64614158868789673</c:v>
                </c:pt>
                <c:pt idx="377">
                  <c:v>-0.64614158868789673</c:v>
                </c:pt>
                <c:pt idx="378">
                  <c:v>-0.64614158868789673</c:v>
                </c:pt>
                <c:pt idx="379">
                  <c:v>-0.64614158868789673</c:v>
                </c:pt>
                <c:pt idx="380">
                  <c:v>-0.64614158868789673</c:v>
                </c:pt>
                <c:pt idx="381">
                  <c:v>-0.64614158868789673</c:v>
                </c:pt>
                <c:pt idx="382">
                  <c:v>-0.64614158868789673</c:v>
                </c:pt>
                <c:pt idx="383">
                  <c:v>-0.64614158868789673</c:v>
                </c:pt>
                <c:pt idx="384">
                  <c:v>-0.64614158868789673</c:v>
                </c:pt>
                <c:pt idx="385">
                  <c:v>-0.64614158868789673</c:v>
                </c:pt>
                <c:pt idx="386">
                  <c:v>-0.64614158868789673</c:v>
                </c:pt>
                <c:pt idx="387">
                  <c:v>-0.64614158868789673</c:v>
                </c:pt>
                <c:pt idx="388">
                  <c:v>-0.64614158868789673</c:v>
                </c:pt>
                <c:pt idx="389">
                  <c:v>-0.64614158868789673</c:v>
                </c:pt>
                <c:pt idx="390">
                  <c:v>-0.64614158868789673</c:v>
                </c:pt>
                <c:pt idx="391">
                  <c:v>-0.64614158868789673</c:v>
                </c:pt>
                <c:pt idx="392">
                  <c:v>-0.64614158868789673</c:v>
                </c:pt>
                <c:pt idx="393">
                  <c:v>-0.64614158868789673</c:v>
                </c:pt>
                <c:pt idx="394">
                  <c:v>-0.64614158868789673</c:v>
                </c:pt>
                <c:pt idx="395">
                  <c:v>-0.64614158868789673</c:v>
                </c:pt>
                <c:pt idx="396">
                  <c:v>-0.64614158868789673</c:v>
                </c:pt>
                <c:pt idx="397">
                  <c:v>-0.64614158868789673</c:v>
                </c:pt>
                <c:pt idx="398">
                  <c:v>-0.64614158868789673</c:v>
                </c:pt>
                <c:pt idx="399">
                  <c:v>-0.64614158868789673</c:v>
                </c:pt>
                <c:pt idx="400">
                  <c:v>-0.64614158868789673</c:v>
                </c:pt>
                <c:pt idx="401">
                  <c:v>-0.64614158868789673</c:v>
                </c:pt>
                <c:pt idx="402">
                  <c:v>-0.64614158868789673</c:v>
                </c:pt>
                <c:pt idx="403">
                  <c:v>-0.64614158868789673</c:v>
                </c:pt>
                <c:pt idx="404">
                  <c:v>-0.64614158868789673</c:v>
                </c:pt>
                <c:pt idx="405">
                  <c:v>-0.64614158868789673</c:v>
                </c:pt>
                <c:pt idx="406">
                  <c:v>-0.64614158868789673</c:v>
                </c:pt>
                <c:pt idx="407">
                  <c:v>-0.64614158868789673</c:v>
                </c:pt>
                <c:pt idx="408">
                  <c:v>-0.64614158868789673</c:v>
                </c:pt>
                <c:pt idx="409">
                  <c:v>-0.64614158868789673</c:v>
                </c:pt>
                <c:pt idx="410">
                  <c:v>-0.64614158868789673</c:v>
                </c:pt>
                <c:pt idx="411">
                  <c:v>-0.64614158868789673</c:v>
                </c:pt>
                <c:pt idx="412">
                  <c:v>-0.64614158868789673</c:v>
                </c:pt>
                <c:pt idx="413">
                  <c:v>-0.64614158868789673</c:v>
                </c:pt>
                <c:pt idx="414">
                  <c:v>-0.64614158868789673</c:v>
                </c:pt>
                <c:pt idx="415">
                  <c:v>-0.64614158868789673</c:v>
                </c:pt>
                <c:pt idx="416">
                  <c:v>-0.64614158868789673</c:v>
                </c:pt>
                <c:pt idx="417">
                  <c:v>-0.64614158868789673</c:v>
                </c:pt>
                <c:pt idx="418">
                  <c:v>-0.64614158868789673</c:v>
                </c:pt>
                <c:pt idx="419">
                  <c:v>-0.64614158868789673</c:v>
                </c:pt>
                <c:pt idx="420">
                  <c:v>-0.64614158868789673</c:v>
                </c:pt>
                <c:pt idx="421">
                  <c:v>-0.64614158868789673</c:v>
                </c:pt>
                <c:pt idx="422">
                  <c:v>-0.64614158868789673</c:v>
                </c:pt>
                <c:pt idx="423">
                  <c:v>-0.64614158868789673</c:v>
                </c:pt>
                <c:pt idx="424">
                  <c:v>-0.64614158868789673</c:v>
                </c:pt>
                <c:pt idx="425">
                  <c:v>-0.64614158868789673</c:v>
                </c:pt>
                <c:pt idx="426">
                  <c:v>-0.64614158868789673</c:v>
                </c:pt>
                <c:pt idx="427">
                  <c:v>-0.64614158868789673</c:v>
                </c:pt>
                <c:pt idx="428">
                  <c:v>-0.64614158868789673</c:v>
                </c:pt>
                <c:pt idx="429">
                  <c:v>-0.64614158868789673</c:v>
                </c:pt>
                <c:pt idx="430">
                  <c:v>-0.64614158868789673</c:v>
                </c:pt>
                <c:pt idx="431">
                  <c:v>-0.64614158868789673</c:v>
                </c:pt>
                <c:pt idx="432">
                  <c:v>-0.64614158868789673</c:v>
                </c:pt>
                <c:pt idx="433">
                  <c:v>-0.64614158868789673</c:v>
                </c:pt>
                <c:pt idx="434">
                  <c:v>-0.64614158868789673</c:v>
                </c:pt>
                <c:pt idx="435">
                  <c:v>-0.64614158868789673</c:v>
                </c:pt>
                <c:pt idx="436">
                  <c:v>-0.64614158868789673</c:v>
                </c:pt>
                <c:pt idx="437">
                  <c:v>-0.64614158868789673</c:v>
                </c:pt>
                <c:pt idx="438">
                  <c:v>-0.64614158868789673</c:v>
                </c:pt>
                <c:pt idx="439">
                  <c:v>-0.64614158868789673</c:v>
                </c:pt>
                <c:pt idx="440">
                  <c:v>-0.64614158868789673</c:v>
                </c:pt>
                <c:pt idx="441">
                  <c:v>-0.64614158868789673</c:v>
                </c:pt>
                <c:pt idx="442">
                  <c:v>-0.64614158868789673</c:v>
                </c:pt>
                <c:pt idx="443">
                  <c:v>-0.64614158868789673</c:v>
                </c:pt>
                <c:pt idx="444">
                  <c:v>-0.64614158868789673</c:v>
                </c:pt>
                <c:pt idx="445">
                  <c:v>-0.64614158868789673</c:v>
                </c:pt>
                <c:pt idx="446">
                  <c:v>-0.64614158868789673</c:v>
                </c:pt>
                <c:pt idx="447">
                  <c:v>-0.64614158868789673</c:v>
                </c:pt>
                <c:pt idx="448">
                  <c:v>-0.64614158868789673</c:v>
                </c:pt>
                <c:pt idx="449">
                  <c:v>-0.64614158868789673</c:v>
                </c:pt>
                <c:pt idx="450">
                  <c:v>-0.64614158868789673</c:v>
                </c:pt>
                <c:pt idx="451">
                  <c:v>-0.64614158868789673</c:v>
                </c:pt>
                <c:pt idx="452">
                  <c:v>-0.64614158868789673</c:v>
                </c:pt>
                <c:pt idx="453">
                  <c:v>-0.64614158868789673</c:v>
                </c:pt>
                <c:pt idx="454">
                  <c:v>-0.64614158868789673</c:v>
                </c:pt>
                <c:pt idx="455">
                  <c:v>-0.64614158868789673</c:v>
                </c:pt>
                <c:pt idx="456">
                  <c:v>-0.64614158868789673</c:v>
                </c:pt>
                <c:pt idx="457">
                  <c:v>-0.64614158868789673</c:v>
                </c:pt>
                <c:pt idx="458">
                  <c:v>-0.64614158868789673</c:v>
                </c:pt>
                <c:pt idx="459">
                  <c:v>-0.64614158868789673</c:v>
                </c:pt>
                <c:pt idx="460">
                  <c:v>-0.64614158868789673</c:v>
                </c:pt>
                <c:pt idx="461">
                  <c:v>-0.64614158868789673</c:v>
                </c:pt>
                <c:pt idx="462">
                  <c:v>-0.64614158868789673</c:v>
                </c:pt>
                <c:pt idx="463">
                  <c:v>-0.64614158868789673</c:v>
                </c:pt>
                <c:pt idx="464">
                  <c:v>-0.64614158868789673</c:v>
                </c:pt>
                <c:pt idx="465">
                  <c:v>-0.64614158868789673</c:v>
                </c:pt>
                <c:pt idx="466">
                  <c:v>-0.64614158868789673</c:v>
                </c:pt>
                <c:pt idx="467">
                  <c:v>-0.64614158868789673</c:v>
                </c:pt>
                <c:pt idx="468">
                  <c:v>-0.64614158868789673</c:v>
                </c:pt>
                <c:pt idx="469">
                  <c:v>-0.64614158868789673</c:v>
                </c:pt>
                <c:pt idx="470">
                  <c:v>-0.64614158868789673</c:v>
                </c:pt>
                <c:pt idx="471">
                  <c:v>-0.64614158868789673</c:v>
                </c:pt>
                <c:pt idx="472">
                  <c:v>-0.64614158868789673</c:v>
                </c:pt>
                <c:pt idx="473">
                  <c:v>-0.64614158868789673</c:v>
                </c:pt>
                <c:pt idx="474">
                  <c:v>-0.64614158868789673</c:v>
                </c:pt>
                <c:pt idx="475">
                  <c:v>-0.64614158868789673</c:v>
                </c:pt>
                <c:pt idx="476">
                  <c:v>-0.64614158868789673</c:v>
                </c:pt>
                <c:pt idx="477">
                  <c:v>-0.64614158868789673</c:v>
                </c:pt>
                <c:pt idx="478">
                  <c:v>-0.64614158868789673</c:v>
                </c:pt>
                <c:pt idx="479">
                  <c:v>-0.64614158868789673</c:v>
                </c:pt>
                <c:pt idx="480">
                  <c:v>-0.64614158868789673</c:v>
                </c:pt>
                <c:pt idx="481">
                  <c:v>-0.64614158868789673</c:v>
                </c:pt>
                <c:pt idx="482">
                  <c:v>-0.64614158868789673</c:v>
                </c:pt>
                <c:pt idx="483">
                  <c:v>-0.64614158868789673</c:v>
                </c:pt>
                <c:pt idx="484">
                  <c:v>-0.64614158868789673</c:v>
                </c:pt>
                <c:pt idx="485">
                  <c:v>-0.64614158868789673</c:v>
                </c:pt>
                <c:pt idx="486">
                  <c:v>-0.64614158868789673</c:v>
                </c:pt>
                <c:pt idx="487">
                  <c:v>-0.64614158868789673</c:v>
                </c:pt>
                <c:pt idx="488">
                  <c:v>-0.64614158868789673</c:v>
                </c:pt>
                <c:pt idx="489">
                  <c:v>-0.64614158868789673</c:v>
                </c:pt>
                <c:pt idx="490">
                  <c:v>-0.64614158868789673</c:v>
                </c:pt>
                <c:pt idx="491">
                  <c:v>-0.64614158868789673</c:v>
                </c:pt>
                <c:pt idx="492">
                  <c:v>-0.64614158868789673</c:v>
                </c:pt>
                <c:pt idx="493">
                  <c:v>-0.64614158868789673</c:v>
                </c:pt>
                <c:pt idx="494">
                  <c:v>-0.64614158868789673</c:v>
                </c:pt>
                <c:pt idx="495">
                  <c:v>-0.64614158868789673</c:v>
                </c:pt>
                <c:pt idx="496">
                  <c:v>-0.64614158868789673</c:v>
                </c:pt>
                <c:pt idx="497">
                  <c:v>-0.64614158868789673</c:v>
                </c:pt>
                <c:pt idx="498">
                  <c:v>-0.64614158868789673</c:v>
                </c:pt>
                <c:pt idx="499">
                  <c:v>-0.64614158868789673</c:v>
                </c:pt>
                <c:pt idx="500">
                  <c:v>-0.64614158868789673</c:v>
                </c:pt>
                <c:pt idx="501">
                  <c:v>-0.64614158868789673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'SideSlip (deg)'!$I$1:$I$502</c:f>
              <c:numCache>
                <c:formatCode>General</c:formatCode>
                <c:ptCount val="502"/>
                <c:pt idx="1">
                  <c:v>0</c:v>
                </c:pt>
                <c:pt idx="2">
                  <c:v>2.0455031002342139E-9</c:v>
                </c:pt>
                <c:pt idx="3">
                  <c:v>3.4021372385950599E-9</c:v>
                </c:pt>
                <c:pt idx="4">
                  <c:v>4.1716847754003084E-9</c:v>
                </c:pt>
                <c:pt idx="5">
                  <c:v>4.4451273772949662E-9</c:v>
                </c:pt>
                <c:pt idx="6">
                  <c:v>4.303487344259338E-9</c:v>
                </c:pt>
                <c:pt idx="7">
                  <c:v>3.8186307449450396E-9</c:v>
                </c:pt>
                <c:pt idx="8">
                  <c:v>3.0540421303015819E-9</c:v>
                </c:pt>
                <c:pt idx="9">
                  <c:v>2.0655612775755117E-9</c:v>
                </c:pt>
                <c:pt idx="10">
                  <c:v>9.0208407410585778E-10</c:v>
                </c:pt>
                <c:pt idx="11">
                  <c:v>-3.9377162641685004E-10</c:v>
                </c:pt>
                <c:pt idx="12">
                  <c:v>-1.7850353417614429E-9</c:v>
                </c:pt>
                <c:pt idx="13">
                  <c:v>-3.2397822202767657E-9</c:v>
                </c:pt>
                <c:pt idx="14">
                  <c:v>-4.7305599437663659E-9</c:v>
                </c:pt>
                <c:pt idx="15">
                  <c:v>-6.2338303408182583E-9</c:v>
                </c:pt>
                <c:pt idx="16">
                  <c:v>-7.7294268763239415E-9</c:v>
                </c:pt>
                <c:pt idx="17">
                  <c:v>-9.2000025375682526E-9</c:v>
                </c:pt>
                <c:pt idx="18">
                  <c:v>-1.063045651505945E-8</c:v>
                </c:pt>
                <c:pt idx="19">
                  <c:v>-1.2007316030349102E-8</c:v>
                </c:pt>
                <c:pt idx="20">
                  <c:v>-1.3318024905117909E-8</c:v>
                </c:pt>
                <c:pt idx="21">
                  <c:v>-1.4550099791676985E-8</c:v>
                </c:pt>
                <c:pt idx="22">
                  <c:v>-1.5690059029793701E-8</c:v>
                </c:pt>
                <c:pt idx="23">
                  <c:v>-1.6722044193784313E-8</c:v>
                </c:pt>
                <c:pt idx="24">
                  <c:v>-1.7625950476940488E-8</c:v>
                </c:pt>
                <c:pt idx="25">
                  <c:v>-1.8374850085933758E-8</c:v>
                </c:pt>
                <c:pt idx="26">
                  <c:v>-1.8931395118215733E-8</c:v>
                </c:pt>
                <c:pt idx="27">
                  <c:v>-1.9242706983391145E-8</c:v>
                </c:pt>
                <c:pt idx="28">
                  <c:v>-1.9233089787462632E-8</c:v>
                </c:pt>
                <c:pt idx="29">
                  <c:v>-1.8793549827478273E-8</c:v>
                </c:pt>
                <c:pt idx="30">
                  <c:v>-1.7766716098321922E-8</c:v>
                </c:pt>
                <c:pt idx="31">
                  <c:v>-1.5924991103588582E-8</c:v>
                </c:pt>
                <c:pt idx="32">
                  <c:v>-1.2938895288527874E-8</c:v>
                </c:pt>
                <c:pt idx="33">
                  <c:v>-8.3311171295008535E-9</c:v>
                </c:pt>
                <c:pt idx="34">
                  <c:v>-1.4096117606499092E-9</c:v>
                </c:pt>
                <c:pt idx="35">
                  <c:v>8.8298852674029149E-9</c:v>
                </c:pt>
                <c:pt idx="36">
                  <c:v>2.3846070007493836E-8</c:v>
                </c:pt>
                <c:pt idx="37">
                  <c:v>4.5759971811776268E-8</c:v>
                </c:pt>
                <c:pt idx="38">
                  <c:v>7.7659308317379327E-8</c:v>
                </c:pt>
                <c:pt idx="39">
                  <c:v>1.2404427707224386E-7</c:v>
                </c:pt>
                <c:pt idx="40">
                  <c:v>1.9148211549691041E-7</c:v>
                </c:pt>
                <c:pt idx="41">
                  <c:v>2.895690442983323E-7</c:v>
                </c:pt>
                <c:pt idx="42">
                  <c:v>4.3234635427324974E-7</c:v>
                </c:pt>
                <c:pt idx="43">
                  <c:v>6.4038636082841549E-7</c:v>
                </c:pt>
                <c:pt idx="44">
                  <c:v>9.4387257831840543E-7</c:v>
                </c:pt>
                <c:pt idx="45">
                  <c:v>1.3871529063180787E-6</c:v>
                </c:pt>
                <c:pt idx="46">
                  <c:v>2.0354762000351911E-6</c:v>
                </c:pt>
                <c:pt idx="47">
                  <c:v>2.9849825295968913E-6</c:v>
                </c:pt>
                <c:pt idx="48">
                  <c:v>4.3775339690910187E-6</c:v>
                </c:pt>
                <c:pt idx="49">
                  <c:v>6.4227583607134875E-6</c:v>
                </c:pt>
                <c:pt idx="50">
                  <c:v>9.4308770712814294E-6</c:v>
                </c:pt>
                <c:pt idx="51">
                  <c:v>1.3861665138392709E-5</c:v>
                </c:pt>
                <c:pt idx="52">
                  <c:v>2.0397546904860064E-5</c:v>
                </c:pt>
                <c:pt idx="53">
                  <c:v>3.005293729074765E-5</c:v>
                </c:pt>
                <c:pt idx="54">
                  <c:v>4.4338070438243449E-5</c:v>
                </c:pt>
                <c:pt idx="55">
                  <c:v>6.5504740632604808E-5</c:v>
                </c:pt>
                <c:pt idx="56">
                  <c:v>9.6915682661347091E-5</c:v>
                </c:pt>
                <c:pt idx="57">
                  <c:v>1.4360010391101241E-4</c:v>
                </c:pt>
                <c:pt idx="58">
                  <c:v>2.1309139265213162E-4</c:v>
                </c:pt>
                <c:pt idx="59">
                  <c:v>3.1669155578128994E-4</c:v>
                </c:pt>
                <c:pt idx="60">
                  <c:v>4.7138173249550164E-4</c:v>
                </c:pt>
                <c:pt idx="61">
                  <c:v>7.027121027931571E-4</c:v>
                </c:pt>
                <c:pt idx="62">
                  <c:v>1.0491734137758613E-3</c:v>
                </c:pt>
                <c:pt idx="63">
                  <c:v>1.5687878476455808E-3</c:v>
                </c:pt>
                <c:pt idx="64">
                  <c:v>2.3489841260015965E-3</c:v>
                </c:pt>
                <c:pt idx="65">
                  <c:v>3.5211045760661364E-3</c:v>
                </c:pt>
                <c:pt idx="66">
                  <c:v>5.2807051688432693E-3</c:v>
                </c:pt>
                <c:pt idx="67">
                  <c:v>7.9124718904495239E-3</c:v>
                </c:pt>
                <c:pt idx="68">
                  <c:v>1.1808940209448338E-2</c:v>
                </c:pt>
                <c:pt idx="69">
                  <c:v>1.7443893477320671E-2</c:v>
                </c:pt>
                <c:pt idx="70">
                  <c:v>2.5208884850144386E-2</c:v>
                </c:pt>
                <c:pt idx="71">
                  <c:v>3.5024035722017288E-2</c:v>
                </c:pt>
                <c:pt idx="72">
                  <c:v>4.5898232609033585E-2</c:v>
                </c:pt>
                <c:pt idx="73">
                  <c:v>5.5955041199922562E-2</c:v>
                </c:pt>
                <c:pt idx="74">
                  <c:v>6.3077449798583984E-2</c:v>
                </c:pt>
                <c:pt idx="75">
                  <c:v>6.561143696308136E-2</c:v>
                </c:pt>
                <c:pt idx="76">
                  <c:v>6.2652409076690674E-2</c:v>
                </c:pt>
                <c:pt idx="77">
                  <c:v>5.3971383720636368E-2</c:v>
                </c:pt>
                <c:pt idx="78">
                  <c:v>3.981587290763855E-2</c:v>
                </c:pt>
                <c:pt idx="79">
                  <c:v>2.0721552893519402E-2</c:v>
                </c:pt>
                <c:pt idx="80">
                  <c:v>-2.6277406141161919E-3</c:v>
                </c:pt>
                <c:pt idx="81">
                  <c:v>-2.9493754729628563E-2</c:v>
                </c:pt>
                <c:pt idx="82">
                  <c:v>-5.9142962098121643E-2</c:v>
                </c:pt>
                <c:pt idx="83">
                  <c:v>-9.0881764888763428E-2</c:v>
                </c:pt>
                <c:pt idx="84">
                  <c:v>-0.12407582998275757</c:v>
                </c:pt>
                <c:pt idx="85">
                  <c:v>-0.15815919637680054</c:v>
                </c:pt>
                <c:pt idx="86">
                  <c:v>-0.19263690710067749</c:v>
                </c:pt>
                <c:pt idx="87">
                  <c:v>-0.22708366811275482</c:v>
                </c:pt>
                <c:pt idx="88">
                  <c:v>-0.26114010810852051</c:v>
                </c:pt>
                <c:pt idx="89">
                  <c:v>-0.29450777173042297</c:v>
                </c:pt>
                <c:pt idx="90">
                  <c:v>-0.32694357633590698</c:v>
                </c:pt>
                <c:pt idx="91">
                  <c:v>-0.35825404524803162</c:v>
                </c:pt>
                <c:pt idx="92">
                  <c:v>-0.38828957080841064</c:v>
                </c:pt>
                <c:pt idx="93">
                  <c:v>-0.4169391393661499</c:v>
                </c:pt>
                <c:pt idx="94">
                  <c:v>-0.44412508606910706</c:v>
                </c:pt>
                <c:pt idx="95">
                  <c:v>-0.46979871392250061</c:v>
                </c:pt>
                <c:pt idx="96">
                  <c:v>-0.49393573403358459</c:v>
                </c:pt>
                <c:pt idx="97">
                  <c:v>-0.5165327787399292</c:v>
                </c:pt>
                <c:pt idx="98">
                  <c:v>-0.53760373592376709</c:v>
                </c:pt>
                <c:pt idx="99">
                  <c:v>-0.55717676877975464</c:v>
                </c:pt>
                <c:pt idx="100">
                  <c:v>-0.57529157400131226</c:v>
                </c:pt>
                <c:pt idx="101">
                  <c:v>-0.59199708700180054</c:v>
                </c:pt>
                <c:pt idx="102">
                  <c:v>-0.60734927654266357</c:v>
                </c:pt>
                <c:pt idx="103">
                  <c:v>-0.62140947580337524</c:v>
                </c:pt>
                <c:pt idx="104">
                  <c:v>-0.63424277305603027</c:v>
                </c:pt>
                <c:pt idx="105">
                  <c:v>-0.64591652154922485</c:v>
                </c:pt>
                <c:pt idx="106">
                  <c:v>-0.65649944543838501</c:v>
                </c:pt>
                <c:pt idx="107">
                  <c:v>-0.66606056690216064</c:v>
                </c:pt>
                <c:pt idx="108">
                  <c:v>-0.67466831207275391</c:v>
                </c:pt>
                <c:pt idx="109">
                  <c:v>-0.68238991498947144</c:v>
                </c:pt>
                <c:pt idx="110">
                  <c:v>-0.68929105997085571</c:v>
                </c:pt>
                <c:pt idx="111">
                  <c:v>-0.69543510675430298</c:v>
                </c:pt>
                <c:pt idx="112">
                  <c:v>-0.70088309049606323</c:v>
                </c:pt>
                <c:pt idx="113">
                  <c:v>-0.70569330453872681</c:v>
                </c:pt>
                <c:pt idx="114">
                  <c:v>-0.70992106199264526</c:v>
                </c:pt>
                <c:pt idx="115">
                  <c:v>-0.71361881494522095</c:v>
                </c:pt>
                <c:pt idx="116">
                  <c:v>-0.71683573722839355</c:v>
                </c:pt>
                <c:pt idx="117">
                  <c:v>-0.71961814165115356</c:v>
                </c:pt>
                <c:pt idx="118">
                  <c:v>-0.72200912237167358</c:v>
                </c:pt>
                <c:pt idx="119">
                  <c:v>-0.72404879331588745</c:v>
                </c:pt>
                <c:pt idx="120">
                  <c:v>-0.72577422857284546</c:v>
                </c:pt>
                <c:pt idx="121">
                  <c:v>-0.72721987962722778</c:v>
                </c:pt>
                <c:pt idx="122">
                  <c:v>-0.72841715812683105</c:v>
                </c:pt>
                <c:pt idx="123">
                  <c:v>-0.72939509153366089</c:v>
                </c:pt>
                <c:pt idx="124">
                  <c:v>-0.73018008470535278</c:v>
                </c:pt>
                <c:pt idx="125">
                  <c:v>-0.73079627752304077</c:v>
                </c:pt>
                <c:pt idx="126">
                  <c:v>-0.73126542568206787</c:v>
                </c:pt>
                <c:pt idx="127">
                  <c:v>-0.73160725831985474</c:v>
                </c:pt>
                <c:pt idx="128">
                  <c:v>-0.73183965682983398</c:v>
                </c:pt>
                <c:pt idx="129">
                  <c:v>-0.73197853565216064</c:v>
                </c:pt>
                <c:pt idx="130">
                  <c:v>-0.73203825950622559</c:v>
                </c:pt>
                <c:pt idx="131">
                  <c:v>-0.73203152418136597</c:v>
                </c:pt>
                <c:pt idx="132">
                  <c:v>-0.73196959495544434</c:v>
                </c:pt>
                <c:pt idx="133">
                  <c:v>-0.73186254501342773</c:v>
                </c:pt>
                <c:pt idx="134">
                  <c:v>-0.7317192554473877</c:v>
                </c:pt>
                <c:pt idx="135">
                  <c:v>-0.73154723644256592</c:v>
                </c:pt>
                <c:pt idx="136">
                  <c:v>-0.73135340213775635</c:v>
                </c:pt>
                <c:pt idx="137">
                  <c:v>-0.73114347457885742</c:v>
                </c:pt>
                <c:pt idx="138">
                  <c:v>-0.73092246055603027</c:v>
                </c:pt>
                <c:pt idx="139">
                  <c:v>-0.73069465160369873</c:v>
                </c:pt>
                <c:pt idx="140">
                  <c:v>-0.73046374320983887</c:v>
                </c:pt>
                <c:pt idx="141">
                  <c:v>-0.73023265600204468</c:v>
                </c:pt>
                <c:pt idx="142">
                  <c:v>-0.73000413179397583</c:v>
                </c:pt>
                <c:pt idx="143">
                  <c:v>-0.72978007793426514</c:v>
                </c:pt>
                <c:pt idx="144">
                  <c:v>-0.72956228256225586</c:v>
                </c:pt>
                <c:pt idx="145">
                  <c:v>-0.72935193777084351</c:v>
                </c:pt>
                <c:pt idx="146">
                  <c:v>-0.72915023565292358</c:v>
                </c:pt>
                <c:pt idx="147">
                  <c:v>-0.72895777225494385</c:v>
                </c:pt>
                <c:pt idx="148">
                  <c:v>-0.72877520322799683</c:v>
                </c:pt>
                <c:pt idx="149">
                  <c:v>-0.72860276699066162</c:v>
                </c:pt>
                <c:pt idx="150">
                  <c:v>-0.72844070196151733</c:v>
                </c:pt>
                <c:pt idx="151">
                  <c:v>-0.72828894853591919</c:v>
                </c:pt>
                <c:pt idx="152">
                  <c:v>-0.72814738750457764</c:v>
                </c:pt>
                <c:pt idx="153">
                  <c:v>-0.7280159592628479</c:v>
                </c:pt>
                <c:pt idx="154">
                  <c:v>-0.7278943657875061</c:v>
                </c:pt>
                <c:pt idx="155">
                  <c:v>-0.72778218984603882</c:v>
                </c:pt>
                <c:pt idx="156">
                  <c:v>-0.72767919301986694</c:v>
                </c:pt>
                <c:pt idx="157">
                  <c:v>-0.7275848388671875</c:v>
                </c:pt>
                <c:pt idx="158">
                  <c:v>-0.72749871015548706</c:v>
                </c:pt>
                <c:pt idx="159">
                  <c:v>-0.7274203896522522</c:v>
                </c:pt>
                <c:pt idx="160">
                  <c:v>-0.72734934091567993</c:v>
                </c:pt>
                <c:pt idx="161">
                  <c:v>-0.72728520631790161</c:v>
                </c:pt>
                <c:pt idx="162">
                  <c:v>-0.72722750902175903</c:v>
                </c:pt>
                <c:pt idx="163">
                  <c:v>-0.72717565298080444</c:v>
                </c:pt>
                <c:pt idx="164">
                  <c:v>-0.72712934017181396</c:v>
                </c:pt>
                <c:pt idx="165">
                  <c:v>-0.72708815336227417</c:v>
                </c:pt>
                <c:pt idx="166">
                  <c:v>-0.72705161571502686</c:v>
                </c:pt>
                <c:pt idx="167">
                  <c:v>-0.72701930999755859</c:v>
                </c:pt>
                <c:pt idx="168">
                  <c:v>-0.72699093818664551</c:v>
                </c:pt>
                <c:pt idx="169">
                  <c:v>-0.72696614265441895</c:v>
                </c:pt>
                <c:pt idx="170">
                  <c:v>-0.72694456577301025</c:v>
                </c:pt>
                <c:pt idx="171">
                  <c:v>-0.72692596912384033</c:v>
                </c:pt>
                <c:pt idx="172">
                  <c:v>-0.72690993547439575</c:v>
                </c:pt>
                <c:pt idx="173">
                  <c:v>-0.72689628601074219</c:v>
                </c:pt>
                <c:pt idx="174">
                  <c:v>-0.72688472270965576</c:v>
                </c:pt>
                <c:pt idx="175">
                  <c:v>-0.72687500715255737</c:v>
                </c:pt>
                <c:pt idx="176">
                  <c:v>-0.72686690092086792</c:v>
                </c:pt>
                <c:pt idx="177">
                  <c:v>-0.72686034440994263</c:v>
                </c:pt>
                <c:pt idx="178">
                  <c:v>-0.72685515880584717</c:v>
                </c:pt>
                <c:pt idx="179">
                  <c:v>-0.72685104608535767</c:v>
                </c:pt>
                <c:pt idx="180">
                  <c:v>-0.72684794664382935</c:v>
                </c:pt>
                <c:pt idx="181">
                  <c:v>-0.72684568166732788</c:v>
                </c:pt>
                <c:pt idx="182">
                  <c:v>-0.72684413194656372</c:v>
                </c:pt>
                <c:pt idx="183">
                  <c:v>-0.72684323787689209</c:v>
                </c:pt>
                <c:pt idx="184">
                  <c:v>-0.72684288024902344</c:v>
                </c:pt>
                <c:pt idx="185">
                  <c:v>-0.72684293985366821</c:v>
                </c:pt>
                <c:pt idx="186">
                  <c:v>-0.72684335708618164</c:v>
                </c:pt>
                <c:pt idx="187">
                  <c:v>-0.72684401273727417</c:v>
                </c:pt>
                <c:pt idx="188">
                  <c:v>-0.72684502601623535</c:v>
                </c:pt>
                <c:pt idx="189">
                  <c:v>-0.72684615850448608</c:v>
                </c:pt>
                <c:pt idx="190">
                  <c:v>-0.72684752941131592</c:v>
                </c:pt>
                <c:pt idx="191">
                  <c:v>-0.72684890031814575</c:v>
                </c:pt>
                <c:pt idx="192">
                  <c:v>-0.72685039043426514</c:v>
                </c:pt>
                <c:pt idx="193">
                  <c:v>-0.7268519401550293</c:v>
                </c:pt>
                <c:pt idx="194">
                  <c:v>-0.72685348987579346</c:v>
                </c:pt>
                <c:pt idx="195">
                  <c:v>-0.72685503959655762</c:v>
                </c:pt>
                <c:pt idx="196">
                  <c:v>-0.72685658931732178</c:v>
                </c:pt>
                <c:pt idx="197">
                  <c:v>-0.72685807943344116</c:v>
                </c:pt>
                <c:pt idx="198">
                  <c:v>-0.72685950994491577</c:v>
                </c:pt>
                <c:pt idx="199">
                  <c:v>-0.72686088085174561</c:v>
                </c:pt>
                <c:pt idx="200">
                  <c:v>-0.72686225175857544</c:v>
                </c:pt>
                <c:pt idx="201">
                  <c:v>-0.7268635630607605</c:v>
                </c:pt>
                <c:pt idx="202">
                  <c:v>-0.72686481475830078</c:v>
                </c:pt>
                <c:pt idx="203">
                  <c:v>-0.72686594724655151</c:v>
                </c:pt>
                <c:pt idx="204">
                  <c:v>-0.72686702013015747</c:v>
                </c:pt>
                <c:pt idx="205">
                  <c:v>-0.72686803340911865</c:v>
                </c:pt>
                <c:pt idx="206">
                  <c:v>-0.72686898708343506</c:v>
                </c:pt>
                <c:pt idx="207">
                  <c:v>-0.72686994075775146</c:v>
                </c:pt>
                <c:pt idx="208">
                  <c:v>-0.72687077522277832</c:v>
                </c:pt>
                <c:pt idx="209">
                  <c:v>-0.72687149047851563</c:v>
                </c:pt>
                <c:pt idx="210">
                  <c:v>-0.72687220573425293</c:v>
                </c:pt>
                <c:pt idx="211">
                  <c:v>-0.72687286138534546</c:v>
                </c:pt>
                <c:pt idx="212">
                  <c:v>-0.72687345743179321</c:v>
                </c:pt>
                <c:pt idx="213">
                  <c:v>-0.72687399387359619</c:v>
                </c:pt>
                <c:pt idx="214">
                  <c:v>-0.72687447071075439</c:v>
                </c:pt>
                <c:pt idx="215">
                  <c:v>-0.72687488794326782</c:v>
                </c:pt>
                <c:pt idx="216">
                  <c:v>-0.72687524557113647</c:v>
                </c:pt>
                <c:pt idx="217">
                  <c:v>-0.72687560319900513</c:v>
                </c:pt>
                <c:pt idx="218">
                  <c:v>-0.726875901222229</c:v>
                </c:pt>
                <c:pt idx="219">
                  <c:v>-0.72687613964080811</c:v>
                </c:pt>
                <c:pt idx="220">
                  <c:v>-0.72687643766403198</c:v>
                </c:pt>
                <c:pt idx="221">
                  <c:v>-0.72687661647796631</c:v>
                </c:pt>
                <c:pt idx="222">
                  <c:v>-0.72687685489654541</c:v>
                </c:pt>
                <c:pt idx="223">
                  <c:v>-0.72687703371047974</c:v>
                </c:pt>
                <c:pt idx="224">
                  <c:v>-0.72687715291976929</c:v>
                </c:pt>
                <c:pt idx="225">
                  <c:v>-0.72687733173370361</c:v>
                </c:pt>
                <c:pt idx="226">
                  <c:v>-0.72687745094299316</c:v>
                </c:pt>
                <c:pt idx="227">
                  <c:v>-0.72687757015228271</c:v>
                </c:pt>
                <c:pt idx="228">
                  <c:v>-0.72687762975692749</c:v>
                </c:pt>
                <c:pt idx="229">
                  <c:v>-0.72687774896621704</c:v>
                </c:pt>
                <c:pt idx="230">
                  <c:v>-0.72687780857086182</c:v>
                </c:pt>
                <c:pt idx="231">
                  <c:v>-0.72687786817550659</c:v>
                </c:pt>
                <c:pt idx="232">
                  <c:v>-0.72687792778015137</c:v>
                </c:pt>
                <c:pt idx="233">
                  <c:v>-0.72687798738479614</c:v>
                </c:pt>
                <c:pt idx="234">
                  <c:v>-0.72687804698944092</c:v>
                </c:pt>
                <c:pt idx="235">
                  <c:v>-0.72687810659408569</c:v>
                </c:pt>
                <c:pt idx="236">
                  <c:v>-0.72687810659408569</c:v>
                </c:pt>
                <c:pt idx="237">
                  <c:v>-0.72687816619873047</c:v>
                </c:pt>
                <c:pt idx="238">
                  <c:v>-0.72687816619873047</c:v>
                </c:pt>
                <c:pt idx="239">
                  <c:v>-0.72687816619873047</c:v>
                </c:pt>
                <c:pt idx="240">
                  <c:v>-0.72687816619873047</c:v>
                </c:pt>
                <c:pt idx="241">
                  <c:v>-0.72687816619873047</c:v>
                </c:pt>
                <c:pt idx="242">
                  <c:v>-0.72687816619873047</c:v>
                </c:pt>
                <c:pt idx="243">
                  <c:v>-0.72687816619873047</c:v>
                </c:pt>
                <c:pt idx="244">
                  <c:v>-0.72687816619873047</c:v>
                </c:pt>
                <c:pt idx="245">
                  <c:v>-0.72687816619873047</c:v>
                </c:pt>
                <c:pt idx="246">
                  <c:v>-0.72687816619873047</c:v>
                </c:pt>
                <c:pt idx="247">
                  <c:v>-0.72687816619873047</c:v>
                </c:pt>
                <c:pt idx="248">
                  <c:v>-0.72687816619873047</c:v>
                </c:pt>
                <c:pt idx="249">
                  <c:v>-0.72687816619873047</c:v>
                </c:pt>
                <c:pt idx="250">
                  <c:v>-0.72687816619873047</c:v>
                </c:pt>
                <c:pt idx="251">
                  <c:v>-0.72687816619873047</c:v>
                </c:pt>
                <c:pt idx="252">
                  <c:v>-0.72687816619873047</c:v>
                </c:pt>
                <c:pt idx="253">
                  <c:v>-0.72687816619873047</c:v>
                </c:pt>
                <c:pt idx="254">
                  <c:v>-0.72687816619873047</c:v>
                </c:pt>
                <c:pt idx="255">
                  <c:v>-0.72687816619873047</c:v>
                </c:pt>
                <c:pt idx="256">
                  <c:v>-0.72687816619873047</c:v>
                </c:pt>
                <c:pt idx="257">
                  <c:v>-0.72687816619873047</c:v>
                </c:pt>
                <c:pt idx="258">
                  <c:v>-0.72687816619873047</c:v>
                </c:pt>
                <c:pt idx="259">
                  <c:v>-0.72687816619873047</c:v>
                </c:pt>
                <c:pt idx="260">
                  <c:v>-0.72687816619873047</c:v>
                </c:pt>
                <c:pt idx="261">
                  <c:v>-0.72687816619873047</c:v>
                </c:pt>
                <c:pt idx="262">
                  <c:v>-0.72687816619873047</c:v>
                </c:pt>
                <c:pt idx="263">
                  <c:v>-0.72687816619873047</c:v>
                </c:pt>
                <c:pt idx="264">
                  <c:v>-0.72687816619873047</c:v>
                </c:pt>
                <c:pt idx="265">
                  <c:v>-0.72687816619873047</c:v>
                </c:pt>
                <c:pt idx="266">
                  <c:v>-0.72687816619873047</c:v>
                </c:pt>
                <c:pt idx="267">
                  <c:v>-0.72687816619873047</c:v>
                </c:pt>
                <c:pt idx="268">
                  <c:v>-0.72687816619873047</c:v>
                </c:pt>
                <c:pt idx="269">
                  <c:v>-0.72687816619873047</c:v>
                </c:pt>
                <c:pt idx="270">
                  <c:v>-0.72687816619873047</c:v>
                </c:pt>
                <c:pt idx="271">
                  <c:v>-0.72687816619873047</c:v>
                </c:pt>
                <c:pt idx="272">
                  <c:v>-0.72687816619873047</c:v>
                </c:pt>
                <c:pt idx="273">
                  <c:v>-0.72687816619873047</c:v>
                </c:pt>
                <c:pt idx="274">
                  <c:v>-0.72687816619873047</c:v>
                </c:pt>
                <c:pt idx="275">
                  <c:v>-0.72687816619873047</c:v>
                </c:pt>
                <c:pt idx="276">
                  <c:v>-0.72687816619873047</c:v>
                </c:pt>
                <c:pt idx="277">
                  <c:v>-0.72687816619873047</c:v>
                </c:pt>
                <c:pt idx="278">
                  <c:v>-0.72687816619873047</c:v>
                </c:pt>
                <c:pt idx="279">
                  <c:v>-0.72687816619873047</c:v>
                </c:pt>
                <c:pt idx="280">
                  <c:v>-0.72687816619873047</c:v>
                </c:pt>
                <c:pt idx="281">
                  <c:v>-0.72687816619873047</c:v>
                </c:pt>
                <c:pt idx="282">
                  <c:v>-0.72687816619873047</c:v>
                </c:pt>
                <c:pt idx="283">
                  <c:v>-0.72687816619873047</c:v>
                </c:pt>
                <c:pt idx="284">
                  <c:v>-0.72687816619873047</c:v>
                </c:pt>
                <c:pt idx="285">
                  <c:v>-0.72687816619873047</c:v>
                </c:pt>
                <c:pt idx="286">
                  <c:v>-0.72687816619873047</c:v>
                </c:pt>
                <c:pt idx="287">
                  <c:v>-0.72687816619873047</c:v>
                </c:pt>
                <c:pt idx="288">
                  <c:v>-0.72687816619873047</c:v>
                </c:pt>
                <c:pt idx="289">
                  <c:v>-0.72687816619873047</c:v>
                </c:pt>
                <c:pt idx="290">
                  <c:v>-0.72687816619873047</c:v>
                </c:pt>
                <c:pt idx="291">
                  <c:v>-0.72687816619873047</c:v>
                </c:pt>
                <c:pt idx="292">
                  <c:v>-0.72687816619873047</c:v>
                </c:pt>
                <c:pt idx="293">
                  <c:v>-0.72687816619873047</c:v>
                </c:pt>
                <c:pt idx="294">
                  <c:v>-0.72687816619873047</c:v>
                </c:pt>
                <c:pt idx="295">
                  <c:v>-0.72687816619873047</c:v>
                </c:pt>
                <c:pt idx="296">
                  <c:v>-0.72687816619873047</c:v>
                </c:pt>
                <c:pt idx="297">
                  <c:v>-0.72687816619873047</c:v>
                </c:pt>
                <c:pt idx="298">
                  <c:v>-0.72687816619873047</c:v>
                </c:pt>
                <c:pt idx="299">
                  <c:v>-0.72687816619873047</c:v>
                </c:pt>
                <c:pt idx="300">
                  <c:v>-0.72687816619873047</c:v>
                </c:pt>
                <c:pt idx="301">
                  <c:v>-0.72687816619873047</c:v>
                </c:pt>
                <c:pt idx="302">
                  <c:v>-0.72687816619873047</c:v>
                </c:pt>
                <c:pt idx="303">
                  <c:v>-0.72687816619873047</c:v>
                </c:pt>
                <c:pt idx="304">
                  <c:v>-0.72687816619873047</c:v>
                </c:pt>
                <c:pt idx="305">
                  <c:v>-0.72687816619873047</c:v>
                </c:pt>
                <c:pt idx="306">
                  <c:v>-0.72687816619873047</c:v>
                </c:pt>
                <c:pt idx="307">
                  <c:v>-0.72687816619873047</c:v>
                </c:pt>
                <c:pt idx="308">
                  <c:v>-0.72687816619873047</c:v>
                </c:pt>
                <c:pt idx="309">
                  <c:v>-0.72687816619873047</c:v>
                </c:pt>
                <c:pt idx="310">
                  <c:v>-0.72687816619873047</c:v>
                </c:pt>
                <c:pt idx="311">
                  <c:v>-0.72687816619873047</c:v>
                </c:pt>
                <c:pt idx="312">
                  <c:v>-0.72687816619873047</c:v>
                </c:pt>
                <c:pt idx="313">
                  <c:v>-0.72687816619873047</c:v>
                </c:pt>
                <c:pt idx="314">
                  <c:v>-0.72687816619873047</c:v>
                </c:pt>
                <c:pt idx="315">
                  <c:v>-0.72687816619873047</c:v>
                </c:pt>
                <c:pt idx="316">
                  <c:v>-0.72687816619873047</c:v>
                </c:pt>
                <c:pt idx="317">
                  <c:v>-0.72687816619873047</c:v>
                </c:pt>
                <c:pt idx="318">
                  <c:v>-0.72687816619873047</c:v>
                </c:pt>
                <c:pt idx="319">
                  <c:v>-0.72687816619873047</c:v>
                </c:pt>
                <c:pt idx="320">
                  <c:v>-0.72687816619873047</c:v>
                </c:pt>
                <c:pt idx="321">
                  <c:v>-0.72687816619873047</c:v>
                </c:pt>
                <c:pt idx="322">
                  <c:v>-0.72687816619873047</c:v>
                </c:pt>
                <c:pt idx="323">
                  <c:v>-0.72687816619873047</c:v>
                </c:pt>
                <c:pt idx="324">
                  <c:v>-0.72687816619873047</c:v>
                </c:pt>
                <c:pt idx="325">
                  <c:v>-0.72687816619873047</c:v>
                </c:pt>
                <c:pt idx="326">
                  <c:v>-0.72687816619873047</c:v>
                </c:pt>
                <c:pt idx="327">
                  <c:v>-0.72687816619873047</c:v>
                </c:pt>
                <c:pt idx="328">
                  <c:v>-0.72687816619873047</c:v>
                </c:pt>
                <c:pt idx="329">
                  <c:v>-0.72687816619873047</c:v>
                </c:pt>
                <c:pt idx="330">
                  <c:v>-0.72687816619873047</c:v>
                </c:pt>
                <c:pt idx="331">
                  <c:v>-0.72687816619873047</c:v>
                </c:pt>
                <c:pt idx="332">
                  <c:v>-0.72687816619873047</c:v>
                </c:pt>
                <c:pt idx="333">
                  <c:v>-0.72687816619873047</c:v>
                </c:pt>
                <c:pt idx="334">
                  <c:v>-0.72687816619873047</c:v>
                </c:pt>
                <c:pt idx="335">
                  <c:v>-0.72687816619873047</c:v>
                </c:pt>
                <c:pt idx="336">
                  <c:v>-0.72687816619873047</c:v>
                </c:pt>
                <c:pt idx="337">
                  <c:v>-0.72687816619873047</c:v>
                </c:pt>
                <c:pt idx="338">
                  <c:v>-0.72687816619873047</c:v>
                </c:pt>
                <c:pt idx="339">
                  <c:v>-0.72687816619873047</c:v>
                </c:pt>
                <c:pt idx="340">
                  <c:v>-0.72687816619873047</c:v>
                </c:pt>
                <c:pt idx="341">
                  <c:v>-0.72687816619873047</c:v>
                </c:pt>
                <c:pt idx="342">
                  <c:v>-0.72687816619873047</c:v>
                </c:pt>
                <c:pt idx="343">
                  <c:v>-0.72687816619873047</c:v>
                </c:pt>
                <c:pt idx="344">
                  <c:v>-0.72687816619873047</c:v>
                </c:pt>
                <c:pt idx="345">
                  <c:v>-0.72687816619873047</c:v>
                </c:pt>
                <c:pt idx="346">
                  <c:v>-0.72687816619873047</c:v>
                </c:pt>
                <c:pt idx="347">
                  <c:v>-0.72687816619873047</c:v>
                </c:pt>
                <c:pt idx="348">
                  <c:v>-0.72687816619873047</c:v>
                </c:pt>
                <c:pt idx="349">
                  <c:v>-0.72687816619873047</c:v>
                </c:pt>
                <c:pt idx="350">
                  <c:v>-0.72687816619873047</c:v>
                </c:pt>
                <c:pt idx="351">
                  <c:v>-0.72687816619873047</c:v>
                </c:pt>
                <c:pt idx="352">
                  <c:v>-0.72687816619873047</c:v>
                </c:pt>
                <c:pt idx="353">
                  <c:v>-0.72687816619873047</c:v>
                </c:pt>
                <c:pt idx="354">
                  <c:v>-0.72687816619873047</c:v>
                </c:pt>
                <c:pt idx="355">
                  <c:v>-0.72687816619873047</c:v>
                </c:pt>
                <c:pt idx="356">
                  <c:v>-0.72687816619873047</c:v>
                </c:pt>
                <c:pt idx="357">
                  <c:v>-0.72687816619873047</c:v>
                </c:pt>
                <c:pt idx="358">
                  <c:v>-0.72687816619873047</c:v>
                </c:pt>
                <c:pt idx="359">
                  <c:v>-0.72687816619873047</c:v>
                </c:pt>
                <c:pt idx="360">
                  <c:v>-0.72687816619873047</c:v>
                </c:pt>
                <c:pt idx="361">
                  <c:v>-0.72687816619873047</c:v>
                </c:pt>
                <c:pt idx="362">
                  <c:v>-0.72687816619873047</c:v>
                </c:pt>
                <c:pt idx="363">
                  <c:v>-0.72687816619873047</c:v>
                </c:pt>
                <c:pt idx="364">
                  <c:v>-0.72687816619873047</c:v>
                </c:pt>
                <c:pt idx="365">
                  <c:v>-0.72687816619873047</c:v>
                </c:pt>
                <c:pt idx="366">
                  <c:v>-0.72687816619873047</c:v>
                </c:pt>
                <c:pt idx="367">
                  <c:v>-0.72687816619873047</c:v>
                </c:pt>
                <c:pt idx="368">
                  <c:v>-0.72687816619873047</c:v>
                </c:pt>
                <c:pt idx="369">
                  <c:v>-0.72687816619873047</c:v>
                </c:pt>
                <c:pt idx="370">
                  <c:v>-0.72687816619873047</c:v>
                </c:pt>
                <c:pt idx="371">
                  <c:v>-0.72687816619873047</c:v>
                </c:pt>
                <c:pt idx="372">
                  <c:v>-0.72687816619873047</c:v>
                </c:pt>
                <c:pt idx="373">
                  <c:v>-0.72687816619873047</c:v>
                </c:pt>
                <c:pt idx="374">
                  <c:v>-0.72687816619873047</c:v>
                </c:pt>
                <c:pt idx="375">
                  <c:v>-0.72687816619873047</c:v>
                </c:pt>
                <c:pt idx="376">
                  <c:v>-0.72687816619873047</c:v>
                </c:pt>
                <c:pt idx="377">
                  <c:v>-0.72687816619873047</c:v>
                </c:pt>
                <c:pt idx="378">
                  <c:v>-0.72687816619873047</c:v>
                </c:pt>
                <c:pt idx="379">
                  <c:v>-0.72687816619873047</c:v>
                </c:pt>
                <c:pt idx="380">
                  <c:v>-0.72687816619873047</c:v>
                </c:pt>
                <c:pt idx="381">
                  <c:v>-0.72687816619873047</c:v>
                </c:pt>
                <c:pt idx="382">
                  <c:v>-0.72687816619873047</c:v>
                </c:pt>
                <c:pt idx="383">
                  <c:v>-0.72687816619873047</c:v>
                </c:pt>
                <c:pt idx="384">
                  <c:v>-0.72687816619873047</c:v>
                </c:pt>
                <c:pt idx="385">
                  <c:v>-0.72687816619873047</c:v>
                </c:pt>
                <c:pt idx="386">
                  <c:v>-0.72687816619873047</c:v>
                </c:pt>
                <c:pt idx="387">
                  <c:v>-0.72687816619873047</c:v>
                </c:pt>
                <c:pt idx="388">
                  <c:v>-0.72687816619873047</c:v>
                </c:pt>
                <c:pt idx="389">
                  <c:v>-0.72687816619873047</c:v>
                </c:pt>
                <c:pt idx="390">
                  <c:v>-0.72687816619873047</c:v>
                </c:pt>
                <c:pt idx="391">
                  <c:v>-0.72687816619873047</c:v>
                </c:pt>
                <c:pt idx="392">
                  <c:v>-0.72687816619873047</c:v>
                </c:pt>
                <c:pt idx="393">
                  <c:v>-0.72687816619873047</c:v>
                </c:pt>
                <c:pt idx="394">
                  <c:v>-0.72687816619873047</c:v>
                </c:pt>
                <c:pt idx="395">
                  <c:v>-0.72687816619873047</c:v>
                </c:pt>
                <c:pt idx="396">
                  <c:v>-0.72687816619873047</c:v>
                </c:pt>
                <c:pt idx="397">
                  <c:v>-0.72687816619873047</c:v>
                </c:pt>
                <c:pt idx="398">
                  <c:v>-0.72687816619873047</c:v>
                </c:pt>
                <c:pt idx="399">
                  <c:v>-0.72687816619873047</c:v>
                </c:pt>
                <c:pt idx="400">
                  <c:v>-0.72687816619873047</c:v>
                </c:pt>
                <c:pt idx="401">
                  <c:v>-0.72687816619873047</c:v>
                </c:pt>
                <c:pt idx="402">
                  <c:v>-0.72687816619873047</c:v>
                </c:pt>
                <c:pt idx="403">
                  <c:v>-0.72687816619873047</c:v>
                </c:pt>
                <c:pt idx="404">
                  <c:v>-0.72687816619873047</c:v>
                </c:pt>
                <c:pt idx="405">
                  <c:v>-0.72687816619873047</c:v>
                </c:pt>
                <c:pt idx="406">
                  <c:v>-0.72687816619873047</c:v>
                </c:pt>
                <c:pt idx="407">
                  <c:v>-0.72687816619873047</c:v>
                </c:pt>
                <c:pt idx="408">
                  <c:v>-0.72687816619873047</c:v>
                </c:pt>
                <c:pt idx="409">
                  <c:v>-0.72687816619873047</c:v>
                </c:pt>
                <c:pt idx="410">
                  <c:v>-0.72687816619873047</c:v>
                </c:pt>
                <c:pt idx="411">
                  <c:v>-0.72687816619873047</c:v>
                </c:pt>
                <c:pt idx="412">
                  <c:v>-0.72687816619873047</c:v>
                </c:pt>
                <c:pt idx="413">
                  <c:v>-0.72687816619873047</c:v>
                </c:pt>
                <c:pt idx="414">
                  <c:v>-0.72687816619873047</c:v>
                </c:pt>
                <c:pt idx="415">
                  <c:v>-0.72687816619873047</c:v>
                </c:pt>
                <c:pt idx="416">
                  <c:v>-0.72687816619873047</c:v>
                </c:pt>
                <c:pt idx="417">
                  <c:v>-0.72687816619873047</c:v>
                </c:pt>
                <c:pt idx="418">
                  <c:v>-0.72687816619873047</c:v>
                </c:pt>
                <c:pt idx="419">
                  <c:v>-0.72687816619873047</c:v>
                </c:pt>
                <c:pt idx="420">
                  <c:v>-0.72687816619873047</c:v>
                </c:pt>
                <c:pt idx="421">
                  <c:v>-0.72687816619873047</c:v>
                </c:pt>
                <c:pt idx="422">
                  <c:v>-0.72687816619873047</c:v>
                </c:pt>
                <c:pt idx="423">
                  <c:v>-0.72687816619873047</c:v>
                </c:pt>
                <c:pt idx="424">
                  <c:v>-0.72687816619873047</c:v>
                </c:pt>
                <c:pt idx="425">
                  <c:v>-0.72687816619873047</c:v>
                </c:pt>
                <c:pt idx="426">
                  <c:v>-0.72687816619873047</c:v>
                </c:pt>
                <c:pt idx="427">
                  <c:v>-0.72687816619873047</c:v>
                </c:pt>
                <c:pt idx="428">
                  <c:v>-0.72687816619873047</c:v>
                </c:pt>
                <c:pt idx="429">
                  <c:v>-0.72687816619873047</c:v>
                </c:pt>
                <c:pt idx="430">
                  <c:v>-0.72687816619873047</c:v>
                </c:pt>
                <c:pt idx="431">
                  <c:v>-0.72687816619873047</c:v>
                </c:pt>
                <c:pt idx="432">
                  <c:v>-0.72687816619873047</c:v>
                </c:pt>
                <c:pt idx="433">
                  <c:v>-0.72687816619873047</c:v>
                </c:pt>
                <c:pt idx="434">
                  <c:v>-0.72687816619873047</c:v>
                </c:pt>
                <c:pt idx="435">
                  <c:v>-0.72687816619873047</c:v>
                </c:pt>
                <c:pt idx="436">
                  <c:v>-0.72687816619873047</c:v>
                </c:pt>
                <c:pt idx="437">
                  <c:v>-0.72687816619873047</c:v>
                </c:pt>
                <c:pt idx="438">
                  <c:v>-0.72687816619873047</c:v>
                </c:pt>
                <c:pt idx="439">
                  <c:v>-0.72687816619873047</c:v>
                </c:pt>
                <c:pt idx="440">
                  <c:v>-0.72687816619873047</c:v>
                </c:pt>
                <c:pt idx="441">
                  <c:v>-0.72687816619873047</c:v>
                </c:pt>
                <c:pt idx="442">
                  <c:v>-0.72687816619873047</c:v>
                </c:pt>
                <c:pt idx="443">
                  <c:v>-0.72687816619873047</c:v>
                </c:pt>
                <c:pt idx="444">
                  <c:v>-0.72687816619873047</c:v>
                </c:pt>
                <c:pt idx="445">
                  <c:v>-0.72687816619873047</c:v>
                </c:pt>
                <c:pt idx="446">
                  <c:v>-0.72687816619873047</c:v>
                </c:pt>
                <c:pt idx="447">
                  <c:v>-0.72687816619873047</c:v>
                </c:pt>
                <c:pt idx="448">
                  <c:v>-0.72687816619873047</c:v>
                </c:pt>
                <c:pt idx="449">
                  <c:v>-0.72687816619873047</c:v>
                </c:pt>
                <c:pt idx="450">
                  <c:v>-0.72687816619873047</c:v>
                </c:pt>
                <c:pt idx="451">
                  <c:v>-0.72687816619873047</c:v>
                </c:pt>
                <c:pt idx="452">
                  <c:v>-0.72687816619873047</c:v>
                </c:pt>
                <c:pt idx="453">
                  <c:v>-0.72687816619873047</c:v>
                </c:pt>
                <c:pt idx="454">
                  <c:v>-0.72687816619873047</c:v>
                </c:pt>
                <c:pt idx="455">
                  <c:v>-0.72687816619873047</c:v>
                </c:pt>
                <c:pt idx="456">
                  <c:v>-0.72687816619873047</c:v>
                </c:pt>
                <c:pt idx="457">
                  <c:v>-0.72687816619873047</c:v>
                </c:pt>
                <c:pt idx="458">
                  <c:v>-0.72687816619873047</c:v>
                </c:pt>
                <c:pt idx="459">
                  <c:v>-0.72687816619873047</c:v>
                </c:pt>
                <c:pt idx="460">
                  <c:v>-0.72687816619873047</c:v>
                </c:pt>
                <c:pt idx="461">
                  <c:v>-0.72687816619873047</c:v>
                </c:pt>
                <c:pt idx="462">
                  <c:v>-0.72687816619873047</c:v>
                </c:pt>
                <c:pt idx="463">
                  <c:v>-0.72687816619873047</c:v>
                </c:pt>
                <c:pt idx="464">
                  <c:v>-0.72687816619873047</c:v>
                </c:pt>
                <c:pt idx="465">
                  <c:v>-0.72687816619873047</c:v>
                </c:pt>
                <c:pt idx="466">
                  <c:v>-0.72687816619873047</c:v>
                </c:pt>
                <c:pt idx="467">
                  <c:v>-0.72687816619873047</c:v>
                </c:pt>
                <c:pt idx="468">
                  <c:v>-0.72687816619873047</c:v>
                </c:pt>
                <c:pt idx="469">
                  <c:v>-0.72687816619873047</c:v>
                </c:pt>
                <c:pt idx="470">
                  <c:v>-0.72687816619873047</c:v>
                </c:pt>
                <c:pt idx="471">
                  <c:v>-0.72687816619873047</c:v>
                </c:pt>
                <c:pt idx="472">
                  <c:v>-0.72687816619873047</c:v>
                </c:pt>
                <c:pt idx="473">
                  <c:v>-0.72687816619873047</c:v>
                </c:pt>
                <c:pt idx="474">
                  <c:v>-0.72687816619873047</c:v>
                </c:pt>
                <c:pt idx="475">
                  <c:v>-0.72687816619873047</c:v>
                </c:pt>
                <c:pt idx="476">
                  <c:v>-0.72687816619873047</c:v>
                </c:pt>
                <c:pt idx="477">
                  <c:v>-0.72687816619873047</c:v>
                </c:pt>
                <c:pt idx="478">
                  <c:v>-0.72687816619873047</c:v>
                </c:pt>
                <c:pt idx="479">
                  <c:v>-0.72687816619873047</c:v>
                </c:pt>
                <c:pt idx="480">
                  <c:v>-0.72687816619873047</c:v>
                </c:pt>
                <c:pt idx="481">
                  <c:v>-0.72687816619873047</c:v>
                </c:pt>
                <c:pt idx="482">
                  <c:v>-0.72687816619873047</c:v>
                </c:pt>
                <c:pt idx="483">
                  <c:v>-0.72687816619873047</c:v>
                </c:pt>
                <c:pt idx="484">
                  <c:v>-0.72687816619873047</c:v>
                </c:pt>
                <c:pt idx="485">
                  <c:v>-0.72687816619873047</c:v>
                </c:pt>
                <c:pt idx="486">
                  <c:v>-0.72687816619873047</c:v>
                </c:pt>
                <c:pt idx="487">
                  <c:v>-0.72687816619873047</c:v>
                </c:pt>
                <c:pt idx="488">
                  <c:v>-0.72687816619873047</c:v>
                </c:pt>
                <c:pt idx="489">
                  <c:v>-0.72687816619873047</c:v>
                </c:pt>
                <c:pt idx="490">
                  <c:v>-0.72687816619873047</c:v>
                </c:pt>
                <c:pt idx="491">
                  <c:v>-0.72687816619873047</c:v>
                </c:pt>
                <c:pt idx="492">
                  <c:v>-0.72687816619873047</c:v>
                </c:pt>
                <c:pt idx="493">
                  <c:v>-0.72687816619873047</c:v>
                </c:pt>
                <c:pt idx="494">
                  <c:v>-0.72687816619873047</c:v>
                </c:pt>
                <c:pt idx="495">
                  <c:v>-0.72687816619873047</c:v>
                </c:pt>
                <c:pt idx="496">
                  <c:v>-0.72687816619873047</c:v>
                </c:pt>
                <c:pt idx="497">
                  <c:v>-0.72687816619873047</c:v>
                </c:pt>
                <c:pt idx="498">
                  <c:v>-0.72687816619873047</c:v>
                </c:pt>
                <c:pt idx="499">
                  <c:v>-0.72687816619873047</c:v>
                </c:pt>
                <c:pt idx="500">
                  <c:v>-0.72687816619873047</c:v>
                </c:pt>
                <c:pt idx="501">
                  <c:v>-0.72687816619873047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'SideSlip (deg)'!$J$1:$J$502</c:f>
              <c:numCache>
                <c:formatCode>General</c:formatCode>
                <c:ptCount val="502"/>
                <c:pt idx="1">
                  <c:v>0</c:v>
                </c:pt>
                <c:pt idx="2">
                  <c:v>2.2727812964973282E-9</c:v>
                </c:pt>
                <c:pt idx="3">
                  <c:v>3.7801526353575809E-9</c:v>
                </c:pt>
                <c:pt idx="4">
                  <c:v>4.6352051086273605E-9</c:v>
                </c:pt>
                <c:pt idx="5">
                  <c:v>4.9390305179031202E-9</c:v>
                </c:pt>
                <c:pt idx="6">
                  <c:v>4.7816528514488255E-9</c:v>
                </c:pt>
                <c:pt idx="7">
                  <c:v>4.2429229019091963E-9</c:v>
                </c:pt>
                <c:pt idx="8">
                  <c:v>3.3933797993768167E-9</c:v>
                </c:pt>
                <c:pt idx="9">
                  <c:v>2.2950674694044437E-9</c:v>
                </c:pt>
                <c:pt idx="10">
                  <c:v>1.0023148977467145E-9</c:v>
                </c:pt>
                <c:pt idx="11">
                  <c:v>-4.3752490519466392E-10</c:v>
                </c:pt>
                <c:pt idx="12">
                  <c:v>-1.9833739095531655E-9</c:v>
                </c:pt>
                <c:pt idx="13">
                  <c:v>-3.5997600456028067E-9</c:v>
                </c:pt>
                <c:pt idx="14">
                  <c:v>-5.2561799357420114E-9</c:v>
                </c:pt>
                <c:pt idx="15">
                  <c:v>-6.9264811664027093E-9</c:v>
                </c:pt>
                <c:pt idx="16">
                  <c:v>-8.5882554401450761E-9</c:v>
                </c:pt>
                <c:pt idx="17">
                  <c:v>-1.022222750890478E-8</c:v>
                </c:pt>
                <c:pt idx="18">
                  <c:v>-1.1811621902779734E-8</c:v>
                </c:pt>
                <c:pt idx="19">
                  <c:v>-1.3341465709970635E-8</c:v>
                </c:pt>
                <c:pt idx="20">
                  <c:v>-1.4797809200217671E-8</c:v>
                </c:pt>
                <c:pt idx="21">
                  <c:v>-1.6166779914783547E-8</c:v>
                </c:pt>
                <c:pt idx="22">
                  <c:v>-1.7433400500976859E-8</c:v>
                </c:pt>
                <c:pt idx="23">
                  <c:v>-1.8580051275307596E-8</c:v>
                </c:pt>
                <c:pt idx="24">
                  <c:v>-1.9584390997806622E-8</c:v>
                </c:pt>
                <c:pt idx="25">
                  <c:v>-2.0416502266584757E-8</c:v>
                </c:pt>
                <c:pt idx="26">
                  <c:v>-2.1034885833159933E-8</c:v>
                </c:pt>
                <c:pt idx="27">
                  <c:v>-2.1380788695068986E-8</c:v>
                </c:pt>
                <c:pt idx="28">
                  <c:v>-2.1370100355966315E-8</c:v>
                </c:pt>
                <c:pt idx="29">
                  <c:v>-2.0881723017396325E-8</c:v>
                </c:pt>
                <c:pt idx="30">
                  <c:v>-1.9740797441158975E-8</c:v>
                </c:pt>
                <c:pt idx="31">
                  <c:v>-1.7694436138526726E-8</c:v>
                </c:pt>
                <c:pt idx="32">
                  <c:v>-1.4376553281181259E-8</c:v>
                </c:pt>
                <c:pt idx="33">
                  <c:v>-9.2568015475080756E-9</c:v>
                </c:pt>
                <c:pt idx="34">
                  <c:v>-1.5662416918971189E-9</c:v>
                </c:pt>
                <c:pt idx="35">
                  <c:v>9.8109769197662899E-9</c:v>
                </c:pt>
                <c:pt idx="36">
                  <c:v>2.6495625249367549E-8</c:v>
                </c:pt>
                <c:pt idx="37">
                  <c:v>5.0844406018768495E-8</c:v>
                </c:pt>
                <c:pt idx="38">
                  <c:v>8.6288110878740554E-8</c:v>
                </c:pt>
                <c:pt idx="39">
                  <c:v>1.3782695873487683E-7</c:v>
                </c:pt>
                <c:pt idx="40">
                  <c:v>2.1275786821206566E-7</c:v>
                </c:pt>
                <c:pt idx="41">
                  <c:v>3.2174338571167027E-7</c:v>
                </c:pt>
                <c:pt idx="42">
                  <c:v>4.8038475597422803E-7</c:v>
                </c:pt>
                <c:pt idx="43">
                  <c:v>7.1154033776110737E-7</c:v>
                </c:pt>
                <c:pt idx="44">
                  <c:v>1.0487472081877058E-6</c:v>
                </c:pt>
                <c:pt idx="45">
                  <c:v>1.5412808807013789E-6</c:v>
                </c:pt>
                <c:pt idx="46">
                  <c:v>2.2616402475250652E-6</c:v>
                </c:pt>
                <c:pt idx="47">
                  <c:v>3.3166472803713987E-6</c:v>
                </c:pt>
                <c:pt idx="48">
                  <c:v>4.8639271881256718E-6</c:v>
                </c:pt>
                <c:pt idx="49">
                  <c:v>7.1363988354278263E-6</c:v>
                </c:pt>
                <c:pt idx="50">
                  <c:v>1.0478751391929109E-5</c:v>
                </c:pt>
                <c:pt idx="51">
                  <c:v>1.5401848941110075E-5</c:v>
                </c:pt>
                <c:pt idx="52">
                  <c:v>2.2663938580080867E-5</c:v>
                </c:pt>
                <c:pt idx="53">
                  <c:v>3.339214890729636E-5</c:v>
                </c:pt>
                <c:pt idx="54">
                  <c:v>4.9264519475400448E-5</c:v>
                </c:pt>
                <c:pt idx="55">
                  <c:v>7.2783041105140001E-5</c:v>
                </c:pt>
                <c:pt idx="56">
                  <c:v>1.0768409265438095E-4</c:v>
                </c:pt>
                <c:pt idx="57">
                  <c:v>1.5955566777847707E-4</c:v>
                </c:pt>
                <c:pt idx="58">
                  <c:v>2.3676823184359819E-4</c:v>
                </c:pt>
                <c:pt idx="59">
                  <c:v>3.5187951289117336E-4</c:v>
                </c:pt>
                <c:pt idx="60">
                  <c:v>5.2375748055055737E-4</c:v>
                </c:pt>
                <c:pt idx="61">
                  <c:v>7.8079127706587315E-4</c:v>
                </c:pt>
                <c:pt idx="62">
                  <c:v>1.1657483410090208E-3</c:v>
                </c:pt>
                <c:pt idx="63">
                  <c:v>1.7430976731702685E-3</c:v>
                </c:pt>
                <c:pt idx="64">
                  <c:v>2.6099821552634239E-3</c:v>
                </c:pt>
                <c:pt idx="65">
                  <c:v>3.9123375900089741E-3</c:v>
                </c:pt>
                <c:pt idx="66">
                  <c:v>5.867447704076767E-3</c:v>
                </c:pt>
                <c:pt idx="67">
                  <c:v>8.7916264310479164E-3</c:v>
                </c:pt>
                <c:pt idx="68">
                  <c:v>1.3121014460921288E-2</c:v>
                </c:pt>
                <c:pt idx="69">
                  <c:v>1.9382007420063019E-2</c:v>
                </c:pt>
                <c:pt idx="70">
                  <c:v>2.800958976149559E-2</c:v>
                </c:pt>
                <c:pt idx="71">
                  <c:v>3.8914866745471954E-2</c:v>
                </c:pt>
                <c:pt idx="72">
                  <c:v>5.0996441394090652E-2</c:v>
                </c:pt>
                <c:pt idx="73">
                  <c:v>6.216936931014061E-2</c:v>
                </c:pt>
                <c:pt idx="74">
                  <c:v>7.008158415555954E-2</c:v>
                </c:pt>
                <c:pt idx="75">
                  <c:v>7.28955939412117E-2</c:v>
                </c:pt>
                <c:pt idx="76">
                  <c:v>6.9606602191925049E-2</c:v>
                </c:pt>
                <c:pt idx="77">
                  <c:v>5.9960372745990753E-2</c:v>
                </c:pt>
                <c:pt idx="78">
                  <c:v>4.4232010841369629E-2</c:v>
                </c:pt>
                <c:pt idx="79">
                  <c:v>2.3016707971692085E-2</c:v>
                </c:pt>
                <c:pt idx="80">
                  <c:v>-2.9257566202431917E-3</c:v>
                </c:pt>
                <c:pt idx="81">
                  <c:v>-3.277520090341568E-2</c:v>
                </c:pt>
                <c:pt idx="82">
                  <c:v>-6.5716691315174103E-2</c:v>
                </c:pt>
                <c:pt idx="83">
                  <c:v>-0.10097964853048325</c:v>
                </c:pt>
                <c:pt idx="84">
                  <c:v>-0.13785935938358307</c:v>
                </c:pt>
                <c:pt idx="85">
                  <c:v>-0.17572706937789917</c:v>
                </c:pt>
                <c:pt idx="86">
                  <c:v>-0.21403288841247559</c:v>
                </c:pt>
                <c:pt idx="87">
                  <c:v>-0.2523043155670166</c:v>
                </c:pt>
                <c:pt idx="88">
                  <c:v>-0.29014211893081665</c:v>
                </c:pt>
                <c:pt idx="89">
                  <c:v>-0.32721468806266785</c:v>
                </c:pt>
                <c:pt idx="90">
                  <c:v>-0.36325204372406006</c:v>
                </c:pt>
                <c:pt idx="91">
                  <c:v>-0.39803913235664368</c:v>
                </c:pt>
                <c:pt idx="92">
                  <c:v>-0.4314098060131073</c:v>
                </c:pt>
                <c:pt idx="93">
                  <c:v>-0.46324065327644348</c:v>
                </c:pt>
                <c:pt idx="94">
                  <c:v>-0.49344545602798462</c:v>
                </c:pt>
                <c:pt idx="95">
                  <c:v>-0.52197003364562988</c:v>
                </c:pt>
                <c:pt idx="96">
                  <c:v>-0.54878747463226318</c:v>
                </c:pt>
                <c:pt idx="97">
                  <c:v>-0.57389408349990845</c:v>
                </c:pt>
                <c:pt idx="98">
                  <c:v>-0.59730511903762817</c:v>
                </c:pt>
                <c:pt idx="99">
                  <c:v>-0.61905193328857422</c:v>
                </c:pt>
                <c:pt idx="100">
                  <c:v>-0.63917869329452515</c:v>
                </c:pt>
                <c:pt idx="101">
                  <c:v>-0.65773969888687134</c:v>
                </c:pt>
                <c:pt idx="102">
                  <c:v>-0.67479711771011353</c:v>
                </c:pt>
                <c:pt idx="103">
                  <c:v>-0.69041913747787476</c:v>
                </c:pt>
                <c:pt idx="104">
                  <c:v>-0.7046779990196228</c:v>
                </c:pt>
                <c:pt idx="105">
                  <c:v>-0.71764856576919556</c:v>
                </c:pt>
                <c:pt idx="106">
                  <c:v>-0.72940713167190552</c:v>
                </c:pt>
                <c:pt idx="107">
                  <c:v>-0.74003046751022339</c:v>
                </c:pt>
                <c:pt idx="108">
                  <c:v>-0.74959444999694824</c:v>
                </c:pt>
                <c:pt idx="109">
                  <c:v>-0.75817394256591797</c:v>
                </c:pt>
                <c:pt idx="110">
                  <c:v>-0.76584184169769287</c:v>
                </c:pt>
                <c:pt idx="111">
                  <c:v>-0.77266860008239746</c:v>
                </c:pt>
                <c:pt idx="112">
                  <c:v>-0.77872198820114136</c:v>
                </c:pt>
                <c:pt idx="113">
                  <c:v>-0.78406667709350586</c:v>
                </c:pt>
                <c:pt idx="114">
                  <c:v>-0.78876423835754395</c:v>
                </c:pt>
                <c:pt idx="115">
                  <c:v>-0.7928728461265564</c:v>
                </c:pt>
                <c:pt idx="116">
                  <c:v>-0.7964472770690918</c:v>
                </c:pt>
                <c:pt idx="117">
                  <c:v>-0.79953891038894653</c:v>
                </c:pt>
                <c:pt idx="118">
                  <c:v>-0.80219554901123047</c:v>
                </c:pt>
                <c:pt idx="119">
                  <c:v>-0.80446183681488037</c:v>
                </c:pt>
                <c:pt idx="120">
                  <c:v>-0.80637907981872559</c:v>
                </c:pt>
                <c:pt idx="121">
                  <c:v>-0.80798530578613281</c:v>
                </c:pt>
                <c:pt idx="122">
                  <c:v>-0.80931568145751953</c:v>
                </c:pt>
                <c:pt idx="123">
                  <c:v>-0.81040233373641968</c:v>
                </c:pt>
                <c:pt idx="124">
                  <c:v>-0.81127458810806274</c:v>
                </c:pt>
                <c:pt idx="125">
                  <c:v>-0.81195926666259766</c:v>
                </c:pt>
                <c:pt idx="126">
                  <c:v>-0.81248044967651367</c:v>
                </c:pt>
                <c:pt idx="127">
                  <c:v>-0.81286031007766724</c:v>
                </c:pt>
                <c:pt idx="128">
                  <c:v>-0.81311845779418945</c:v>
                </c:pt>
                <c:pt idx="129">
                  <c:v>-0.81327271461486816</c:v>
                </c:pt>
                <c:pt idx="130">
                  <c:v>-0.8133389949798584</c:v>
                </c:pt>
                <c:pt idx="131">
                  <c:v>-0.81333142518997192</c:v>
                </c:pt>
                <c:pt idx="132">
                  <c:v>-0.81326258182525635</c:v>
                </c:pt>
                <c:pt idx="133">
                  <c:v>-0.81314361095428467</c:v>
                </c:pt>
                <c:pt idx="134">
                  <c:v>-0.81298428773880005</c:v>
                </c:pt>
                <c:pt idx="135">
                  <c:v>-0.81279319524765015</c:v>
                </c:pt>
                <c:pt idx="136">
                  <c:v>-0.81257772445678711</c:v>
                </c:pt>
                <c:pt idx="137">
                  <c:v>-0.81234437227249146</c:v>
                </c:pt>
                <c:pt idx="138">
                  <c:v>-0.81209874153137207</c:v>
                </c:pt>
                <c:pt idx="139">
                  <c:v>-0.81184560060501099</c:v>
                </c:pt>
                <c:pt idx="140">
                  <c:v>-0.81158894300460815</c:v>
                </c:pt>
                <c:pt idx="141">
                  <c:v>-0.81133216619491577</c:v>
                </c:pt>
                <c:pt idx="142">
                  <c:v>-0.81107813119888306</c:v>
                </c:pt>
                <c:pt idx="143">
                  <c:v>-0.81082910299301147</c:v>
                </c:pt>
                <c:pt idx="144">
                  <c:v>-0.81058698892593384</c:v>
                </c:pt>
                <c:pt idx="145">
                  <c:v>-0.81035321950912476</c:v>
                </c:pt>
                <c:pt idx="146">
                  <c:v>-0.81012898683547974</c:v>
                </c:pt>
                <c:pt idx="147">
                  <c:v>-0.80991512537002563</c:v>
                </c:pt>
                <c:pt idx="148">
                  <c:v>-0.80971217155456543</c:v>
                </c:pt>
                <c:pt idx="149">
                  <c:v>-0.80952048301696777</c:v>
                </c:pt>
                <c:pt idx="150">
                  <c:v>-0.80934029817581177</c:v>
                </c:pt>
                <c:pt idx="151">
                  <c:v>-0.80917161703109741</c:v>
                </c:pt>
                <c:pt idx="152">
                  <c:v>-0.80901437997817993</c:v>
                </c:pt>
                <c:pt idx="153">
                  <c:v>-0.80886828899383545</c:v>
                </c:pt>
                <c:pt idx="154">
                  <c:v>-0.80873310565948486</c:v>
                </c:pt>
                <c:pt idx="155">
                  <c:v>-0.80860847234725952</c:v>
                </c:pt>
                <c:pt idx="156">
                  <c:v>-0.80849391222000122</c:v>
                </c:pt>
                <c:pt idx="157">
                  <c:v>-0.80838900804519653</c:v>
                </c:pt>
                <c:pt idx="158">
                  <c:v>-0.80829328298568726</c:v>
                </c:pt>
                <c:pt idx="159">
                  <c:v>-0.80820614099502563</c:v>
                </c:pt>
                <c:pt idx="160">
                  <c:v>-0.80812722444534302</c:v>
                </c:pt>
                <c:pt idx="161">
                  <c:v>-0.80805593729019165</c:v>
                </c:pt>
                <c:pt idx="162">
                  <c:v>-0.80799174308776855</c:v>
                </c:pt>
                <c:pt idx="163">
                  <c:v>-0.80793416500091553</c:v>
                </c:pt>
                <c:pt idx="164">
                  <c:v>-0.80788272619247437</c:v>
                </c:pt>
                <c:pt idx="165">
                  <c:v>-0.80783689022064209</c:v>
                </c:pt>
                <c:pt idx="166">
                  <c:v>-0.80779629945755005</c:v>
                </c:pt>
                <c:pt idx="167">
                  <c:v>-0.80776047706604004</c:v>
                </c:pt>
                <c:pt idx="168">
                  <c:v>-0.80772894620895386</c:v>
                </c:pt>
                <c:pt idx="169">
                  <c:v>-0.80770140886306763</c:v>
                </c:pt>
                <c:pt idx="170">
                  <c:v>-0.80767744779586792</c:v>
                </c:pt>
                <c:pt idx="171">
                  <c:v>-0.80765670537948608</c:v>
                </c:pt>
                <c:pt idx="172">
                  <c:v>-0.80763888359069824</c:v>
                </c:pt>
                <c:pt idx="173">
                  <c:v>-0.80762368440628052</c:v>
                </c:pt>
                <c:pt idx="174">
                  <c:v>-0.80761080980300903</c:v>
                </c:pt>
                <c:pt idx="175">
                  <c:v>-0.80760008096694946</c:v>
                </c:pt>
                <c:pt idx="176">
                  <c:v>-0.80759114027023315</c:v>
                </c:pt>
                <c:pt idx="177">
                  <c:v>-0.80758380889892578</c:v>
                </c:pt>
                <c:pt idx="178">
                  <c:v>-0.80757796764373779</c:v>
                </c:pt>
                <c:pt idx="179">
                  <c:v>-0.80757337808609009</c:v>
                </c:pt>
                <c:pt idx="180">
                  <c:v>-0.80756986141204834</c:v>
                </c:pt>
                <c:pt idx="181">
                  <c:v>-0.807567298412323</c:v>
                </c:pt>
                <c:pt idx="182">
                  <c:v>-0.80756551027297974</c:v>
                </c:pt>
                <c:pt idx="183">
                  <c:v>-0.80756449699401855</c:v>
                </c:pt>
                <c:pt idx="184">
                  <c:v>-0.80756407976150513</c:v>
                </c:pt>
                <c:pt idx="185">
                  <c:v>-0.8075641393661499</c:v>
                </c:pt>
                <c:pt idx="186">
                  <c:v>-0.80756461620330811</c:v>
                </c:pt>
                <c:pt idx="187">
                  <c:v>-0.80756545066833496</c:v>
                </c:pt>
                <c:pt idx="188">
                  <c:v>-0.80756646394729614</c:v>
                </c:pt>
                <c:pt idx="189">
                  <c:v>-0.8075677752494812</c:v>
                </c:pt>
                <c:pt idx="190">
                  <c:v>-0.80756920576095581</c:v>
                </c:pt>
                <c:pt idx="191">
                  <c:v>-0.80757075548171997</c:v>
                </c:pt>
                <c:pt idx="192">
                  <c:v>-0.80757242441177368</c:v>
                </c:pt>
                <c:pt idx="193">
                  <c:v>-0.80757409334182739</c:v>
                </c:pt>
                <c:pt idx="194">
                  <c:v>-0.80757582187652588</c:v>
                </c:pt>
                <c:pt idx="195">
                  <c:v>-0.80757755041122437</c:v>
                </c:pt>
                <c:pt idx="196">
                  <c:v>-0.80757921934127808</c:v>
                </c:pt>
                <c:pt idx="197">
                  <c:v>-0.80758094787597656</c:v>
                </c:pt>
                <c:pt idx="198">
                  <c:v>-0.80758261680603027</c:v>
                </c:pt>
                <c:pt idx="199">
                  <c:v>-0.80758422613143921</c:v>
                </c:pt>
                <c:pt idx="200">
                  <c:v>-0.80758571624755859</c:v>
                </c:pt>
                <c:pt idx="201">
                  <c:v>-0.8075871467590332</c:v>
                </c:pt>
                <c:pt idx="202">
                  <c:v>-0.80758851766586304</c:v>
                </c:pt>
                <c:pt idx="203">
                  <c:v>-0.8075898289680481</c:v>
                </c:pt>
                <c:pt idx="204">
                  <c:v>-0.8075910210609436</c:v>
                </c:pt>
                <c:pt idx="205">
                  <c:v>-0.80759215354919434</c:v>
                </c:pt>
                <c:pt idx="206">
                  <c:v>-0.80759322643280029</c:v>
                </c:pt>
                <c:pt idx="207">
                  <c:v>-0.8075941801071167</c:v>
                </c:pt>
                <c:pt idx="208">
                  <c:v>-0.80759507417678833</c:v>
                </c:pt>
                <c:pt idx="209">
                  <c:v>-0.80759596824645996</c:v>
                </c:pt>
                <c:pt idx="210">
                  <c:v>-0.80759668350219727</c:v>
                </c:pt>
                <c:pt idx="211">
                  <c:v>-0.80759739875793457</c:v>
                </c:pt>
                <c:pt idx="212">
                  <c:v>-0.80759799480438232</c:v>
                </c:pt>
                <c:pt idx="213">
                  <c:v>-0.80759859085083008</c:v>
                </c:pt>
                <c:pt idx="214">
                  <c:v>-0.80759912729263306</c:v>
                </c:pt>
                <c:pt idx="215">
                  <c:v>-0.80759960412979126</c:v>
                </c:pt>
                <c:pt idx="216">
                  <c:v>-0.80760008096694946</c:v>
                </c:pt>
                <c:pt idx="217">
                  <c:v>-0.80760043859481812</c:v>
                </c:pt>
                <c:pt idx="218">
                  <c:v>-0.80760073661804199</c:v>
                </c:pt>
                <c:pt idx="219">
                  <c:v>-0.80760109424591064</c:v>
                </c:pt>
                <c:pt idx="220">
                  <c:v>-0.80760133266448975</c:v>
                </c:pt>
                <c:pt idx="221">
                  <c:v>-0.80760157108306885</c:v>
                </c:pt>
                <c:pt idx="222">
                  <c:v>-0.80760180950164795</c:v>
                </c:pt>
                <c:pt idx="223">
                  <c:v>-0.80760204792022705</c:v>
                </c:pt>
                <c:pt idx="224">
                  <c:v>-0.8076021671295166</c:v>
                </c:pt>
                <c:pt idx="225">
                  <c:v>-0.80760234594345093</c:v>
                </c:pt>
                <c:pt idx="226">
                  <c:v>-0.80760252475738525</c:v>
                </c:pt>
                <c:pt idx="227">
                  <c:v>-0.80760258436203003</c:v>
                </c:pt>
                <c:pt idx="228">
                  <c:v>-0.80760270357131958</c:v>
                </c:pt>
                <c:pt idx="229">
                  <c:v>-0.80760282278060913</c:v>
                </c:pt>
                <c:pt idx="230">
                  <c:v>-0.80760294198989868</c:v>
                </c:pt>
                <c:pt idx="231">
                  <c:v>-0.80760300159454346</c:v>
                </c:pt>
                <c:pt idx="232">
                  <c:v>-0.80760306119918823</c:v>
                </c:pt>
                <c:pt idx="233">
                  <c:v>-0.80760312080383301</c:v>
                </c:pt>
                <c:pt idx="234">
                  <c:v>-0.80760312080383301</c:v>
                </c:pt>
                <c:pt idx="235">
                  <c:v>-0.80760318040847778</c:v>
                </c:pt>
                <c:pt idx="236">
                  <c:v>-0.80760318040847778</c:v>
                </c:pt>
                <c:pt idx="237">
                  <c:v>-0.80760318040847778</c:v>
                </c:pt>
                <c:pt idx="238">
                  <c:v>-0.80760318040847778</c:v>
                </c:pt>
                <c:pt idx="239">
                  <c:v>-0.80760318040847778</c:v>
                </c:pt>
                <c:pt idx="240">
                  <c:v>-0.80760318040847778</c:v>
                </c:pt>
                <c:pt idx="241">
                  <c:v>-0.80760318040847778</c:v>
                </c:pt>
                <c:pt idx="242">
                  <c:v>-0.80760318040847778</c:v>
                </c:pt>
                <c:pt idx="243">
                  <c:v>-0.80760318040847778</c:v>
                </c:pt>
                <c:pt idx="244">
                  <c:v>-0.80760318040847778</c:v>
                </c:pt>
                <c:pt idx="245">
                  <c:v>-0.80760318040847778</c:v>
                </c:pt>
                <c:pt idx="246">
                  <c:v>-0.80760318040847778</c:v>
                </c:pt>
                <c:pt idx="247">
                  <c:v>-0.80760318040847778</c:v>
                </c:pt>
                <c:pt idx="248">
                  <c:v>-0.80760318040847778</c:v>
                </c:pt>
                <c:pt idx="249">
                  <c:v>-0.80760318040847778</c:v>
                </c:pt>
                <c:pt idx="250">
                  <c:v>-0.80760318040847778</c:v>
                </c:pt>
                <c:pt idx="251">
                  <c:v>-0.80760318040847778</c:v>
                </c:pt>
                <c:pt idx="252">
                  <c:v>-0.80760318040847778</c:v>
                </c:pt>
                <c:pt idx="253">
                  <c:v>-0.80760318040847778</c:v>
                </c:pt>
                <c:pt idx="254">
                  <c:v>-0.80760318040847778</c:v>
                </c:pt>
                <c:pt idx="255">
                  <c:v>-0.80760318040847778</c:v>
                </c:pt>
                <c:pt idx="256">
                  <c:v>-0.80760318040847778</c:v>
                </c:pt>
                <c:pt idx="257">
                  <c:v>-0.80760318040847778</c:v>
                </c:pt>
                <c:pt idx="258">
                  <c:v>-0.80760318040847778</c:v>
                </c:pt>
                <c:pt idx="259">
                  <c:v>-0.80760318040847778</c:v>
                </c:pt>
                <c:pt idx="260">
                  <c:v>-0.80760318040847778</c:v>
                </c:pt>
                <c:pt idx="261">
                  <c:v>-0.80760318040847778</c:v>
                </c:pt>
                <c:pt idx="262">
                  <c:v>-0.80760318040847778</c:v>
                </c:pt>
                <c:pt idx="263">
                  <c:v>-0.80760318040847778</c:v>
                </c:pt>
                <c:pt idx="264">
                  <c:v>-0.80760318040847778</c:v>
                </c:pt>
                <c:pt idx="265">
                  <c:v>-0.80760318040847778</c:v>
                </c:pt>
                <c:pt idx="266">
                  <c:v>-0.80760318040847778</c:v>
                </c:pt>
                <c:pt idx="267">
                  <c:v>-0.80760318040847778</c:v>
                </c:pt>
                <c:pt idx="268">
                  <c:v>-0.80760318040847778</c:v>
                </c:pt>
                <c:pt idx="269">
                  <c:v>-0.80760318040847778</c:v>
                </c:pt>
                <c:pt idx="270">
                  <c:v>-0.80760318040847778</c:v>
                </c:pt>
                <c:pt idx="271">
                  <c:v>-0.80760318040847778</c:v>
                </c:pt>
                <c:pt idx="272">
                  <c:v>-0.80760318040847778</c:v>
                </c:pt>
                <c:pt idx="273">
                  <c:v>-0.80760318040847778</c:v>
                </c:pt>
                <c:pt idx="274">
                  <c:v>-0.80760318040847778</c:v>
                </c:pt>
                <c:pt idx="275">
                  <c:v>-0.80760318040847778</c:v>
                </c:pt>
                <c:pt idx="276">
                  <c:v>-0.80760318040847778</c:v>
                </c:pt>
                <c:pt idx="277">
                  <c:v>-0.80760318040847778</c:v>
                </c:pt>
                <c:pt idx="278">
                  <c:v>-0.80760318040847778</c:v>
                </c:pt>
                <c:pt idx="279">
                  <c:v>-0.80760318040847778</c:v>
                </c:pt>
                <c:pt idx="280">
                  <c:v>-0.80760318040847778</c:v>
                </c:pt>
                <c:pt idx="281">
                  <c:v>-0.80760318040847778</c:v>
                </c:pt>
                <c:pt idx="282">
                  <c:v>-0.80760318040847778</c:v>
                </c:pt>
                <c:pt idx="283">
                  <c:v>-0.80760318040847778</c:v>
                </c:pt>
                <c:pt idx="284">
                  <c:v>-0.80760318040847778</c:v>
                </c:pt>
                <c:pt idx="285">
                  <c:v>-0.80760318040847778</c:v>
                </c:pt>
                <c:pt idx="286">
                  <c:v>-0.80760318040847778</c:v>
                </c:pt>
                <c:pt idx="287">
                  <c:v>-0.80760318040847778</c:v>
                </c:pt>
                <c:pt idx="288">
                  <c:v>-0.80760318040847778</c:v>
                </c:pt>
                <c:pt idx="289">
                  <c:v>-0.80760318040847778</c:v>
                </c:pt>
                <c:pt idx="290">
                  <c:v>-0.80760318040847778</c:v>
                </c:pt>
                <c:pt idx="291">
                  <c:v>-0.80760318040847778</c:v>
                </c:pt>
                <c:pt idx="292">
                  <c:v>-0.80760318040847778</c:v>
                </c:pt>
                <c:pt idx="293">
                  <c:v>-0.80760318040847778</c:v>
                </c:pt>
                <c:pt idx="294">
                  <c:v>-0.80760318040847778</c:v>
                </c:pt>
                <c:pt idx="295">
                  <c:v>-0.80760318040847778</c:v>
                </c:pt>
                <c:pt idx="296">
                  <c:v>-0.80760318040847778</c:v>
                </c:pt>
                <c:pt idx="297">
                  <c:v>-0.80760318040847778</c:v>
                </c:pt>
                <c:pt idx="298">
                  <c:v>-0.80760318040847778</c:v>
                </c:pt>
                <c:pt idx="299">
                  <c:v>-0.80760318040847778</c:v>
                </c:pt>
                <c:pt idx="300">
                  <c:v>-0.80760318040847778</c:v>
                </c:pt>
                <c:pt idx="301">
                  <c:v>-0.80760318040847778</c:v>
                </c:pt>
                <c:pt idx="302">
                  <c:v>-0.80760318040847778</c:v>
                </c:pt>
                <c:pt idx="303">
                  <c:v>-0.80760318040847778</c:v>
                </c:pt>
                <c:pt idx="304">
                  <c:v>-0.80760318040847778</c:v>
                </c:pt>
                <c:pt idx="305">
                  <c:v>-0.80760318040847778</c:v>
                </c:pt>
                <c:pt idx="306">
                  <c:v>-0.80760318040847778</c:v>
                </c:pt>
                <c:pt idx="307">
                  <c:v>-0.80760318040847778</c:v>
                </c:pt>
                <c:pt idx="308">
                  <c:v>-0.80760318040847778</c:v>
                </c:pt>
                <c:pt idx="309">
                  <c:v>-0.80760318040847778</c:v>
                </c:pt>
                <c:pt idx="310">
                  <c:v>-0.80760318040847778</c:v>
                </c:pt>
                <c:pt idx="311">
                  <c:v>-0.80760318040847778</c:v>
                </c:pt>
                <c:pt idx="312">
                  <c:v>-0.80760318040847778</c:v>
                </c:pt>
                <c:pt idx="313">
                  <c:v>-0.80760318040847778</c:v>
                </c:pt>
                <c:pt idx="314">
                  <c:v>-0.80760318040847778</c:v>
                </c:pt>
                <c:pt idx="315">
                  <c:v>-0.80760318040847778</c:v>
                </c:pt>
                <c:pt idx="316">
                  <c:v>-0.80760318040847778</c:v>
                </c:pt>
                <c:pt idx="317">
                  <c:v>-0.80760318040847778</c:v>
                </c:pt>
                <c:pt idx="318">
                  <c:v>-0.80760318040847778</c:v>
                </c:pt>
                <c:pt idx="319">
                  <c:v>-0.80760318040847778</c:v>
                </c:pt>
                <c:pt idx="320">
                  <c:v>-0.80760318040847778</c:v>
                </c:pt>
                <c:pt idx="321">
                  <c:v>-0.80760318040847778</c:v>
                </c:pt>
                <c:pt idx="322">
                  <c:v>-0.80760318040847778</c:v>
                </c:pt>
                <c:pt idx="323">
                  <c:v>-0.80760318040847778</c:v>
                </c:pt>
                <c:pt idx="324">
                  <c:v>-0.80760318040847778</c:v>
                </c:pt>
                <c:pt idx="325">
                  <c:v>-0.80760318040847778</c:v>
                </c:pt>
                <c:pt idx="326">
                  <c:v>-0.80760318040847778</c:v>
                </c:pt>
                <c:pt idx="327">
                  <c:v>-0.80760318040847778</c:v>
                </c:pt>
                <c:pt idx="328">
                  <c:v>-0.80760318040847778</c:v>
                </c:pt>
                <c:pt idx="329">
                  <c:v>-0.80760318040847778</c:v>
                </c:pt>
                <c:pt idx="330">
                  <c:v>-0.80760318040847778</c:v>
                </c:pt>
                <c:pt idx="331">
                  <c:v>-0.80760318040847778</c:v>
                </c:pt>
                <c:pt idx="332">
                  <c:v>-0.80760318040847778</c:v>
                </c:pt>
                <c:pt idx="333">
                  <c:v>-0.80760318040847778</c:v>
                </c:pt>
                <c:pt idx="334">
                  <c:v>-0.80760318040847778</c:v>
                </c:pt>
                <c:pt idx="335">
                  <c:v>-0.80760318040847778</c:v>
                </c:pt>
                <c:pt idx="336">
                  <c:v>-0.80760318040847778</c:v>
                </c:pt>
                <c:pt idx="337">
                  <c:v>-0.80760318040847778</c:v>
                </c:pt>
                <c:pt idx="338">
                  <c:v>-0.80760318040847778</c:v>
                </c:pt>
                <c:pt idx="339">
                  <c:v>-0.80760318040847778</c:v>
                </c:pt>
                <c:pt idx="340">
                  <c:v>-0.80760318040847778</c:v>
                </c:pt>
                <c:pt idx="341">
                  <c:v>-0.80760318040847778</c:v>
                </c:pt>
                <c:pt idx="342">
                  <c:v>-0.80760318040847778</c:v>
                </c:pt>
                <c:pt idx="343">
                  <c:v>-0.80760318040847778</c:v>
                </c:pt>
                <c:pt idx="344">
                  <c:v>-0.80760318040847778</c:v>
                </c:pt>
                <c:pt idx="345">
                  <c:v>-0.80760318040847778</c:v>
                </c:pt>
                <c:pt idx="346">
                  <c:v>-0.80760318040847778</c:v>
                </c:pt>
                <c:pt idx="347">
                  <c:v>-0.80760318040847778</c:v>
                </c:pt>
                <c:pt idx="348">
                  <c:v>-0.80760318040847778</c:v>
                </c:pt>
                <c:pt idx="349">
                  <c:v>-0.80760318040847778</c:v>
                </c:pt>
                <c:pt idx="350">
                  <c:v>-0.80760318040847778</c:v>
                </c:pt>
                <c:pt idx="351">
                  <c:v>-0.80760318040847778</c:v>
                </c:pt>
                <c:pt idx="352">
                  <c:v>-0.80760318040847778</c:v>
                </c:pt>
                <c:pt idx="353">
                  <c:v>-0.80760318040847778</c:v>
                </c:pt>
                <c:pt idx="354">
                  <c:v>-0.80760318040847778</c:v>
                </c:pt>
                <c:pt idx="355">
                  <c:v>-0.80760318040847778</c:v>
                </c:pt>
                <c:pt idx="356">
                  <c:v>-0.80760318040847778</c:v>
                </c:pt>
                <c:pt idx="357">
                  <c:v>-0.80760318040847778</c:v>
                </c:pt>
                <c:pt idx="358">
                  <c:v>-0.80760318040847778</c:v>
                </c:pt>
                <c:pt idx="359">
                  <c:v>-0.80760318040847778</c:v>
                </c:pt>
                <c:pt idx="360">
                  <c:v>-0.80760318040847778</c:v>
                </c:pt>
                <c:pt idx="361">
                  <c:v>-0.80760318040847778</c:v>
                </c:pt>
                <c:pt idx="362">
                  <c:v>-0.80760318040847778</c:v>
                </c:pt>
                <c:pt idx="363">
                  <c:v>-0.80760318040847778</c:v>
                </c:pt>
                <c:pt idx="364">
                  <c:v>-0.80760318040847778</c:v>
                </c:pt>
                <c:pt idx="365">
                  <c:v>-0.80760318040847778</c:v>
                </c:pt>
                <c:pt idx="366">
                  <c:v>-0.80760318040847778</c:v>
                </c:pt>
                <c:pt idx="367">
                  <c:v>-0.80760318040847778</c:v>
                </c:pt>
                <c:pt idx="368">
                  <c:v>-0.80760318040847778</c:v>
                </c:pt>
                <c:pt idx="369">
                  <c:v>-0.80760318040847778</c:v>
                </c:pt>
                <c:pt idx="370">
                  <c:v>-0.80760318040847778</c:v>
                </c:pt>
                <c:pt idx="371">
                  <c:v>-0.80760318040847778</c:v>
                </c:pt>
                <c:pt idx="372">
                  <c:v>-0.80760318040847778</c:v>
                </c:pt>
                <c:pt idx="373">
                  <c:v>-0.80760318040847778</c:v>
                </c:pt>
                <c:pt idx="374">
                  <c:v>-0.80760318040847778</c:v>
                </c:pt>
                <c:pt idx="375">
                  <c:v>-0.80760318040847778</c:v>
                </c:pt>
                <c:pt idx="376">
                  <c:v>-0.80760318040847778</c:v>
                </c:pt>
                <c:pt idx="377">
                  <c:v>-0.80760318040847778</c:v>
                </c:pt>
                <c:pt idx="378">
                  <c:v>-0.80760318040847778</c:v>
                </c:pt>
                <c:pt idx="379">
                  <c:v>-0.80760318040847778</c:v>
                </c:pt>
                <c:pt idx="380">
                  <c:v>-0.80760318040847778</c:v>
                </c:pt>
                <c:pt idx="381">
                  <c:v>-0.80760318040847778</c:v>
                </c:pt>
                <c:pt idx="382">
                  <c:v>-0.80760318040847778</c:v>
                </c:pt>
                <c:pt idx="383">
                  <c:v>-0.80760318040847778</c:v>
                </c:pt>
                <c:pt idx="384">
                  <c:v>-0.80760318040847778</c:v>
                </c:pt>
                <c:pt idx="385">
                  <c:v>-0.80760318040847778</c:v>
                </c:pt>
                <c:pt idx="386">
                  <c:v>-0.80760318040847778</c:v>
                </c:pt>
                <c:pt idx="387">
                  <c:v>-0.80760318040847778</c:v>
                </c:pt>
                <c:pt idx="388">
                  <c:v>-0.80760318040847778</c:v>
                </c:pt>
                <c:pt idx="389">
                  <c:v>-0.80760318040847778</c:v>
                </c:pt>
                <c:pt idx="390">
                  <c:v>-0.80760318040847778</c:v>
                </c:pt>
                <c:pt idx="391">
                  <c:v>-0.80760318040847778</c:v>
                </c:pt>
                <c:pt idx="392">
                  <c:v>-0.80760318040847778</c:v>
                </c:pt>
                <c:pt idx="393">
                  <c:v>-0.80760318040847778</c:v>
                </c:pt>
                <c:pt idx="394">
                  <c:v>-0.80760318040847778</c:v>
                </c:pt>
                <c:pt idx="395">
                  <c:v>-0.80760318040847778</c:v>
                </c:pt>
                <c:pt idx="396">
                  <c:v>-0.80760318040847778</c:v>
                </c:pt>
                <c:pt idx="397">
                  <c:v>-0.80760318040847778</c:v>
                </c:pt>
                <c:pt idx="398">
                  <c:v>-0.80760318040847778</c:v>
                </c:pt>
                <c:pt idx="399">
                  <c:v>-0.80760318040847778</c:v>
                </c:pt>
                <c:pt idx="400">
                  <c:v>-0.80760318040847778</c:v>
                </c:pt>
                <c:pt idx="401">
                  <c:v>-0.80760318040847778</c:v>
                </c:pt>
                <c:pt idx="402">
                  <c:v>-0.80760318040847778</c:v>
                </c:pt>
                <c:pt idx="403">
                  <c:v>-0.80760318040847778</c:v>
                </c:pt>
                <c:pt idx="404">
                  <c:v>-0.80760318040847778</c:v>
                </c:pt>
                <c:pt idx="405">
                  <c:v>-0.80760318040847778</c:v>
                </c:pt>
                <c:pt idx="406">
                  <c:v>-0.80760318040847778</c:v>
                </c:pt>
                <c:pt idx="407">
                  <c:v>-0.80760318040847778</c:v>
                </c:pt>
                <c:pt idx="408">
                  <c:v>-0.80760318040847778</c:v>
                </c:pt>
                <c:pt idx="409">
                  <c:v>-0.80760318040847778</c:v>
                </c:pt>
                <c:pt idx="410">
                  <c:v>-0.80760318040847778</c:v>
                </c:pt>
                <c:pt idx="411">
                  <c:v>-0.80760318040847778</c:v>
                </c:pt>
                <c:pt idx="412">
                  <c:v>-0.80760318040847778</c:v>
                </c:pt>
                <c:pt idx="413">
                  <c:v>-0.80760318040847778</c:v>
                </c:pt>
                <c:pt idx="414">
                  <c:v>-0.80760318040847778</c:v>
                </c:pt>
                <c:pt idx="415">
                  <c:v>-0.80760318040847778</c:v>
                </c:pt>
                <c:pt idx="416">
                  <c:v>-0.80760318040847778</c:v>
                </c:pt>
                <c:pt idx="417">
                  <c:v>-0.80760318040847778</c:v>
                </c:pt>
                <c:pt idx="418">
                  <c:v>-0.80760318040847778</c:v>
                </c:pt>
                <c:pt idx="419">
                  <c:v>-0.80760318040847778</c:v>
                </c:pt>
                <c:pt idx="420">
                  <c:v>-0.80760318040847778</c:v>
                </c:pt>
                <c:pt idx="421">
                  <c:v>-0.80760318040847778</c:v>
                </c:pt>
                <c:pt idx="422">
                  <c:v>-0.80760318040847778</c:v>
                </c:pt>
                <c:pt idx="423">
                  <c:v>-0.80760318040847778</c:v>
                </c:pt>
                <c:pt idx="424">
                  <c:v>-0.80760318040847778</c:v>
                </c:pt>
                <c:pt idx="425">
                  <c:v>-0.80760318040847778</c:v>
                </c:pt>
                <c:pt idx="426">
                  <c:v>-0.80760318040847778</c:v>
                </c:pt>
                <c:pt idx="427">
                  <c:v>-0.80760318040847778</c:v>
                </c:pt>
                <c:pt idx="428">
                  <c:v>-0.80760318040847778</c:v>
                </c:pt>
                <c:pt idx="429">
                  <c:v>-0.80760318040847778</c:v>
                </c:pt>
                <c:pt idx="430">
                  <c:v>-0.80760318040847778</c:v>
                </c:pt>
                <c:pt idx="431">
                  <c:v>-0.80760318040847778</c:v>
                </c:pt>
                <c:pt idx="432">
                  <c:v>-0.80760318040847778</c:v>
                </c:pt>
                <c:pt idx="433">
                  <c:v>-0.80760318040847778</c:v>
                </c:pt>
                <c:pt idx="434">
                  <c:v>-0.80760318040847778</c:v>
                </c:pt>
                <c:pt idx="435">
                  <c:v>-0.80760318040847778</c:v>
                </c:pt>
                <c:pt idx="436">
                  <c:v>-0.80760318040847778</c:v>
                </c:pt>
                <c:pt idx="437">
                  <c:v>-0.80760318040847778</c:v>
                </c:pt>
                <c:pt idx="438">
                  <c:v>-0.80760318040847778</c:v>
                </c:pt>
                <c:pt idx="439">
                  <c:v>-0.80760318040847778</c:v>
                </c:pt>
                <c:pt idx="440">
                  <c:v>-0.80760318040847778</c:v>
                </c:pt>
                <c:pt idx="441">
                  <c:v>-0.80760318040847778</c:v>
                </c:pt>
                <c:pt idx="442">
                  <c:v>-0.80760318040847778</c:v>
                </c:pt>
                <c:pt idx="443">
                  <c:v>-0.80760318040847778</c:v>
                </c:pt>
                <c:pt idx="444">
                  <c:v>-0.80760318040847778</c:v>
                </c:pt>
                <c:pt idx="445">
                  <c:v>-0.80760318040847778</c:v>
                </c:pt>
                <c:pt idx="446">
                  <c:v>-0.80760318040847778</c:v>
                </c:pt>
                <c:pt idx="447">
                  <c:v>-0.80760318040847778</c:v>
                </c:pt>
                <c:pt idx="448">
                  <c:v>-0.80760318040847778</c:v>
                </c:pt>
                <c:pt idx="449">
                  <c:v>-0.80760318040847778</c:v>
                </c:pt>
                <c:pt idx="450">
                  <c:v>-0.80760318040847778</c:v>
                </c:pt>
                <c:pt idx="451">
                  <c:v>-0.80760318040847778</c:v>
                </c:pt>
                <c:pt idx="452">
                  <c:v>-0.80760318040847778</c:v>
                </c:pt>
                <c:pt idx="453">
                  <c:v>-0.80760318040847778</c:v>
                </c:pt>
                <c:pt idx="454">
                  <c:v>-0.80760318040847778</c:v>
                </c:pt>
                <c:pt idx="455">
                  <c:v>-0.80760318040847778</c:v>
                </c:pt>
                <c:pt idx="456">
                  <c:v>-0.80760318040847778</c:v>
                </c:pt>
                <c:pt idx="457">
                  <c:v>-0.80760318040847778</c:v>
                </c:pt>
                <c:pt idx="458">
                  <c:v>-0.80760318040847778</c:v>
                </c:pt>
                <c:pt idx="459">
                  <c:v>-0.80760318040847778</c:v>
                </c:pt>
                <c:pt idx="460">
                  <c:v>-0.80760318040847778</c:v>
                </c:pt>
                <c:pt idx="461">
                  <c:v>-0.80760318040847778</c:v>
                </c:pt>
                <c:pt idx="462">
                  <c:v>-0.80760318040847778</c:v>
                </c:pt>
                <c:pt idx="463">
                  <c:v>-0.80760318040847778</c:v>
                </c:pt>
                <c:pt idx="464">
                  <c:v>-0.80760318040847778</c:v>
                </c:pt>
                <c:pt idx="465">
                  <c:v>-0.80760318040847778</c:v>
                </c:pt>
                <c:pt idx="466">
                  <c:v>-0.80760318040847778</c:v>
                </c:pt>
                <c:pt idx="467">
                  <c:v>-0.80760318040847778</c:v>
                </c:pt>
                <c:pt idx="468">
                  <c:v>-0.80760318040847778</c:v>
                </c:pt>
                <c:pt idx="469">
                  <c:v>-0.80760318040847778</c:v>
                </c:pt>
                <c:pt idx="470">
                  <c:v>-0.80760318040847778</c:v>
                </c:pt>
                <c:pt idx="471">
                  <c:v>-0.80760318040847778</c:v>
                </c:pt>
                <c:pt idx="472">
                  <c:v>-0.80760318040847778</c:v>
                </c:pt>
                <c:pt idx="473">
                  <c:v>-0.80760318040847778</c:v>
                </c:pt>
                <c:pt idx="474">
                  <c:v>-0.80760318040847778</c:v>
                </c:pt>
                <c:pt idx="475">
                  <c:v>-0.80760318040847778</c:v>
                </c:pt>
                <c:pt idx="476">
                  <c:v>-0.80760318040847778</c:v>
                </c:pt>
                <c:pt idx="477">
                  <c:v>-0.80760318040847778</c:v>
                </c:pt>
                <c:pt idx="478">
                  <c:v>-0.80760318040847778</c:v>
                </c:pt>
                <c:pt idx="479">
                  <c:v>-0.80760318040847778</c:v>
                </c:pt>
                <c:pt idx="480">
                  <c:v>-0.80760318040847778</c:v>
                </c:pt>
                <c:pt idx="481">
                  <c:v>-0.80760318040847778</c:v>
                </c:pt>
                <c:pt idx="482">
                  <c:v>-0.80760318040847778</c:v>
                </c:pt>
                <c:pt idx="483">
                  <c:v>-0.80760318040847778</c:v>
                </c:pt>
                <c:pt idx="484">
                  <c:v>-0.80760318040847778</c:v>
                </c:pt>
                <c:pt idx="485">
                  <c:v>-0.80760318040847778</c:v>
                </c:pt>
                <c:pt idx="486">
                  <c:v>-0.80760318040847778</c:v>
                </c:pt>
                <c:pt idx="487">
                  <c:v>-0.80760318040847778</c:v>
                </c:pt>
                <c:pt idx="488">
                  <c:v>-0.80760318040847778</c:v>
                </c:pt>
                <c:pt idx="489">
                  <c:v>-0.80760318040847778</c:v>
                </c:pt>
                <c:pt idx="490">
                  <c:v>-0.80760318040847778</c:v>
                </c:pt>
                <c:pt idx="491">
                  <c:v>-0.80760318040847778</c:v>
                </c:pt>
                <c:pt idx="492">
                  <c:v>-0.80760318040847778</c:v>
                </c:pt>
                <c:pt idx="493">
                  <c:v>-0.80760318040847778</c:v>
                </c:pt>
                <c:pt idx="494">
                  <c:v>-0.80760318040847778</c:v>
                </c:pt>
                <c:pt idx="495">
                  <c:v>-0.80760318040847778</c:v>
                </c:pt>
                <c:pt idx="496">
                  <c:v>-0.80760318040847778</c:v>
                </c:pt>
                <c:pt idx="497">
                  <c:v>-0.80760318040847778</c:v>
                </c:pt>
                <c:pt idx="498">
                  <c:v>-0.80760318040847778</c:v>
                </c:pt>
                <c:pt idx="499">
                  <c:v>-0.80760318040847778</c:v>
                </c:pt>
                <c:pt idx="500">
                  <c:v>-0.80760318040847778</c:v>
                </c:pt>
                <c:pt idx="501">
                  <c:v>-0.80760318040847778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'SideSlip (deg)'!$K$1:$K$502</c:f>
              <c:numCache>
                <c:formatCode>General</c:formatCode>
                <c:ptCount val="502"/>
                <c:pt idx="1">
                  <c:v>0</c:v>
                </c:pt>
                <c:pt idx="2">
                  <c:v>2.5000594927604425E-9</c:v>
                </c:pt>
                <c:pt idx="3">
                  <c:v>4.158168032120102E-9</c:v>
                </c:pt>
                <c:pt idx="4">
                  <c:v>5.0987258859436224E-9</c:v>
                </c:pt>
                <c:pt idx="5">
                  <c:v>5.432934102600484E-9</c:v>
                </c:pt>
                <c:pt idx="6">
                  <c:v>5.2598179145491031E-9</c:v>
                </c:pt>
                <c:pt idx="7">
                  <c:v>4.667215058873353E-9</c:v>
                </c:pt>
                <c:pt idx="8">
                  <c:v>3.7327176904966564E-9</c:v>
                </c:pt>
                <c:pt idx="9">
                  <c:v>2.5245743273671906E-9</c:v>
                </c:pt>
                <c:pt idx="10">
                  <c:v>1.1025466095659908E-9</c:v>
                </c:pt>
                <c:pt idx="11">
                  <c:v>-4.8127762886096548E-10</c:v>
                </c:pt>
                <c:pt idx="12">
                  <c:v>-2.1817117001887709E-9</c:v>
                </c:pt>
                <c:pt idx="13">
                  <c:v>-3.9597365386612182E-9</c:v>
                </c:pt>
                <c:pt idx="14">
                  <c:v>-5.7817985954500273E-9</c:v>
                </c:pt>
                <c:pt idx="15">
                  <c:v>-7.6191302156303209E-9</c:v>
                </c:pt>
                <c:pt idx="16">
                  <c:v>-9.4470822276093713E-9</c:v>
                </c:pt>
                <c:pt idx="17">
                  <c:v>-1.1244451592062887E-8</c:v>
                </c:pt>
                <c:pt idx="18">
                  <c:v>-1.2992784625964759E-8</c:v>
                </c:pt>
                <c:pt idx="19">
                  <c:v>-1.4675612725056908E-8</c:v>
                </c:pt>
                <c:pt idx="20">
                  <c:v>-1.6277589054425334E-8</c:v>
                </c:pt>
                <c:pt idx="21">
                  <c:v>-1.778345648517643E-8</c:v>
                </c:pt>
                <c:pt idx="22">
                  <c:v>-1.9176740195803177E-8</c:v>
                </c:pt>
                <c:pt idx="23">
                  <c:v>-2.043805658047404E-8</c:v>
                </c:pt>
                <c:pt idx="24">
                  <c:v>-2.1542831518672756E-8</c:v>
                </c:pt>
                <c:pt idx="25">
                  <c:v>-2.2458154447235756E-8</c:v>
                </c:pt>
                <c:pt idx="26">
                  <c:v>-2.3138376548104134E-8</c:v>
                </c:pt>
                <c:pt idx="27">
                  <c:v>-2.3518870406746828E-8</c:v>
                </c:pt>
                <c:pt idx="28">
                  <c:v>-2.3507114477183677E-8</c:v>
                </c:pt>
                <c:pt idx="29">
                  <c:v>-2.2969901536384896E-8</c:v>
                </c:pt>
                <c:pt idx="30">
                  <c:v>-2.1714880560352867E-8</c:v>
                </c:pt>
                <c:pt idx="31">
                  <c:v>-1.946388117346487E-8</c:v>
                </c:pt>
                <c:pt idx="32">
                  <c:v>-1.5814210385656224E-8</c:v>
                </c:pt>
                <c:pt idx="33">
                  <c:v>-1.018248063644478E-8</c:v>
                </c:pt>
                <c:pt idx="34">
                  <c:v>-1.7228625193155267E-9</c:v>
                </c:pt>
                <c:pt idx="35">
                  <c:v>1.0792079230270701E-8</c:v>
                </c:pt>
                <c:pt idx="36">
                  <c:v>2.9145194702095978E-8</c:v>
                </c:pt>
                <c:pt idx="37">
                  <c:v>5.592885088390176E-8</c:v>
                </c:pt>
                <c:pt idx="38">
                  <c:v>9.4916920545529138E-8</c:v>
                </c:pt>
                <c:pt idx="39">
                  <c:v>1.5160965460836451E-7</c:v>
                </c:pt>
                <c:pt idx="40">
                  <c:v>2.3403367777063977E-7</c:v>
                </c:pt>
                <c:pt idx="41">
                  <c:v>3.5391772712500824E-7</c:v>
                </c:pt>
                <c:pt idx="42">
                  <c:v>5.2842335662717232E-7</c:v>
                </c:pt>
                <c:pt idx="43">
                  <c:v>7.8269442838063696E-7</c:v>
                </c:pt>
                <c:pt idx="44">
                  <c:v>1.153621951743844E-6</c:v>
                </c:pt>
                <c:pt idx="45">
                  <c:v>1.6954089687715168E-6</c:v>
                </c:pt>
                <c:pt idx="46">
                  <c:v>2.4878042950149393E-6</c:v>
                </c:pt>
                <c:pt idx="47">
                  <c:v>3.6483120311459061E-6</c:v>
                </c:pt>
                <c:pt idx="48">
                  <c:v>5.3503199524129741E-6</c:v>
                </c:pt>
                <c:pt idx="49">
                  <c:v>7.8500388553948142E-6</c:v>
                </c:pt>
                <c:pt idx="50">
                  <c:v>1.152662662207149E-5</c:v>
                </c:pt>
                <c:pt idx="51">
                  <c:v>1.6942034562816843E-5</c:v>
                </c:pt>
                <c:pt idx="52">
                  <c:v>2.4930332074291073E-5</c:v>
                </c:pt>
                <c:pt idx="53">
                  <c:v>3.673136598081328E-5</c:v>
                </c:pt>
                <c:pt idx="54">
                  <c:v>5.4190975788515061E-5</c:v>
                </c:pt>
                <c:pt idx="55">
                  <c:v>8.0061341577675194E-5</c:v>
                </c:pt>
                <c:pt idx="56">
                  <c:v>1.1845249537145719E-4</c:v>
                </c:pt>
                <c:pt idx="57">
                  <c:v>1.7551124619785696E-4</c:v>
                </c:pt>
                <c:pt idx="58">
                  <c:v>2.6044505648314953E-4</c:v>
                </c:pt>
                <c:pt idx="59">
                  <c:v>3.8706747000105679E-4</c:v>
                </c:pt>
                <c:pt idx="60">
                  <c:v>5.7613325770944357E-4</c:v>
                </c:pt>
                <c:pt idx="61">
                  <c:v>8.5887045133858919E-4</c:v>
                </c:pt>
                <c:pt idx="62">
                  <c:v>1.2823232682421803E-3</c:v>
                </c:pt>
                <c:pt idx="63">
                  <c:v>1.9174074986949563E-3</c:v>
                </c:pt>
                <c:pt idx="64">
                  <c:v>2.870980417355895E-3</c:v>
                </c:pt>
                <c:pt idx="65">
                  <c:v>4.3035708367824554E-3</c:v>
                </c:pt>
                <c:pt idx="66">
                  <c:v>6.4541897736489773E-3</c:v>
                </c:pt>
                <c:pt idx="67">
                  <c:v>9.6707791090011597E-3</c:v>
                </c:pt>
                <c:pt idx="68">
                  <c:v>1.4433080330491066E-2</c:v>
                </c:pt>
                <c:pt idx="69">
                  <c:v>2.1320095285773277E-2</c:v>
                </c:pt>
                <c:pt idx="70">
                  <c:v>3.0810212716460228E-2</c:v>
                </c:pt>
                <c:pt idx="71">
                  <c:v>4.2805474251508713E-2</c:v>
                </c:pt>
                <c:pt idx="72">
                  <c:v>5.6094158440828323E-2</c:v>
                </c:pt>
                <c:pt idx="73">
                  <c:v>6.8382784724235535E-2</c:v>
                </c:pt>
                <c:pt idx="74">
                  <c:v>7.708432525396347E-2</c:v>
                </c:pt>
                <c:pt idx="75">
                  <c:v>8.0177880823612213E-2</c:v>
                </c:pt>
                <c:pt idx="76">
                  <c:v>7.6558545231819153E-2</c:v>
                </c:pt>
                <c:pt idx="77">
                  <c:v>6.5946906805038452E-2</c:v>
                </c:pt>
                <c:pt idx="78">
                  <c:v>4.8645686358213425E-2</c:v>
                </c:pt>
                <c:pt idx="79">
                  <c:v>2.5309590622782707E-2</c:v>
                </c:pt>
                <c:pt idx="80">
                  <c:v>-3.2256860285997391E-3</c:v>
                </c:pt>
                <c:pt idx="81">
                  <c:v>-3.6058042198419571E-2</c:v>
                </c:pt>
                <c:pt idx="82">
                  <c:v>-7.2291158139705658E-2</c:v>
                </c:pt>
                <c:pt idx="83">
                  <c:v>-0.11107752472162247</c:v>
                </c:pt>
                <c:pt idx="84">
                  <c:v>-0.15164205431938171</c:v>
                </c:pt>
                <c:pt idx="85">
                  <c:v>-0.1932932436466217</c:v>
                </c:pt>
                <c:pt idx="86">
                  <c:v>-0.23542626202106476</c:v>
                </c:pt>
                <c:pt idx="87">
                  <c:v>-0.27752146124839783</c:v>
                </c:pt>
                <c:pt idx="88">
                  <c:v>-0.3191397488117218</c:v>
                </c:pt>
                <c:pt idx="89">
                  <c:v>-0.35991644859313965</c:v>
                </c:pt>
                <c:pt idx="90">
                  <c:v>-0.39955452084541321</c:v>
                </c:pt>
                <c:pt idx="91">
                  <c:v>-0.43781751394271851</c:v>
                </c:pt>
                <c:pt idx="92">
                  <c:v>-0.47452262043952942</c:v>
                </c:pt>
                <c:pt idx="93">
                  <c:v>-0.50953412055969238</c:v>
                </c:pt>
                <c:pt idx="94">
                  <c:v>-0.54275727272033691</c:v>
                </c:pt>
                <c:pt idx="95">
                  <c:v>-0.57413238286972046</c:v>
                </c:pt>
                <c:pt idx="96">
                  <c:v>-0.60362982749938965</c:v>
                </c:pt>
                <c:pt idx="97">
                  <c:v>-0.63124555349349976</c:v>
                </c:pt>
                <c:pt idx="98">
                  <c:v>-0.65699630975723267</c:v>
                </c:pt>
                <c:pt idx="99">
                  <c:v>-0.68091666698455811</c:v>
                </c:pt>
                <c:pt idx="100">
                  <c:v>-0.70305508375167847</c:v>
                </c:pt>
                <c:pt idx="101">
                  <c:v>-0.72347128391265869</c:v>
                </c:pt>
                <c:pt idx="102">
                  <c:v>-0.7422337532043457</c:v>
                </c:pt>
                <c:pt idx="103">
                  <c:v>-0.75941735506057739</c:v>
                </c:pt>
                <c:pt idx="104">
                  <c:v>-0.77510160207748413</c:v>
                </c:pt>
                <c:pt idx="105">
                  <c:v>-0.78936886787414551</c:v>
                </c:pt>
                <c:pt idx="106">
                  <c:v>-0.80230307579040527</c:v>
                </c:pt>
                <c:pt idx="107">
                  <c:v>-0.81398850679397583</c:v>
                </c:pt>
                <c:pt idx="108">
                  <c:v>-0.82450872659683228</c:v>
                </c:pt>
                <c:pt idx="109">
                  <c:v>-0.8339461088180542</c:v>
                </c:pt>
                <c:pt idx="110">
                  <c:v>-0.84238076210021973</c:v>
                </c:pt>
                <c:pt idx="111">
                  <c:v>-0.84989017248153687</c:v>
                </c:pt>
                <c:pt idx="112">
                  <c:v>-0.8565489649772644</c:v>
                </c:pt>
                <c:pt idx="113">
                  <c:v>-0.86242818832397461</c:v>
                </c:pt>
                <c:pt idx="114">
                  <c:v>-0.86759555339813232</c:v>
                </c:pt>
                <c:pt idx="115">
                  <c:v>-0.87211513519287109</c:v>
                </c:pt>
                <c:pt idx="116">
                  <c:v>-0.87604707479476929</c:v>
                </c:pt>
                <c:pt idx="117">
                  <c:v>-0.87944787740707397</c:v>
                </c:pt>
                <c:pt idx="118">
                  <c:v>-0.8823702335357666</c:v>
                </c:pt>
                <c:pt idx="119">
                  <c:v>-0.88486319780349731</c:v>
                </c:pt>
                <c:pt idx="120">
                  <c:v>-0.88697224855422974</c:v>
                </c:pt>
                <c:pt idx="121">
                  <c:v>-0.88873916864395142</c:v>
                </c:pt>
                <c:pt idx="122">
                  <c:v>-0.89020264148712158</c:v>
                </c:pt>
                <c:pt idx="123">
                  <c:v>-0.89139795303344727</c:v>
                </c:pt>
                <c:pt idx="124">
                  <c:v>-0.89235740900039673</c:v>
                </c:pt>
                <c:pt idx="125">
                  <c:v>-0.89311051368713379</c:v>
                </c:pt>
                <c:pt idx="126">
                  <c:v>-0.89368385076522827</c:v>
                </c:pt>
                <c:pt idx="127">
                  <c:v>-0.89410161972045898</c:v>
                </c:pt>
                <c:pt idx="128">
                  <c:v>-0.89438557624816895</c:v>
                </c:pt>
                <c:pt idx="129">
                  <c:v>-0.89455521106719971</c:v>
                </c:pt>
                <c:pt idx="130">
                  <c:v>-0.89462804794311523</c:v>
                </c:pt>
                <c:pt idx="131">
                  <c:v>-0.89461970329284668</c:v>
                </c:pt>
                <c:pt idx="132">
                  <c:v>-0.89454394578933716</c:v>
                </c:pt>
                <c:pt idx="133">
                  <c:v>-0.89441299438476563</c:v>
                </c:pt>
                <c:pt idx="134">
                  <c:v>-0.89423757791519165</c:v>
                </c:pt>
                <c:pt idx="135">
                  <c:v>-0.8940272331237793</c:v>
                </c:pt>
                <c:pt idx="136">
                  <c:v>-0.89379012584686279</c:v>
                </c:pt>
                <c:pt idx="137">
                  <c:v>-0.89353328943252563</c:v>
                </c:pt>
                <c:pt idx="138">
                  <c:v>-0.89326298236846924</c:v>
                </c:pt>
                <c:pt idx="139">
                  <c:v>-0.89298439025878906</c:v>
                </c:pt>
                <c:pt idx="140">
                  <c:v>-0.89270192384719849</c:v>
                </c:pt>
                <c:pt idx="141">
                  <c:v>-0.89241933822631836</c:v>
                </c:pt>
                <c:pt idx="142">
                  <c:v>-0.89213979244232178</c:v>
                </c:pt>
                <c:pt idx="143">
                  <c:v>-0.89186573028564453</c:v>
                </c:pt>
                <c:pt idx="144">
                  <c:v>-0.89159929752349854</c:v>
                </c:pt>
                <c:pt idx="145">
                  <c:v>-0.89134204387664795</c:v>
                </c:pt>
                <c:pt idx="146">
                  <c:v>-0.89109528064727783</c:v>
                </c:pt>
                <c:pt idx="147">
                  <c:v>-0.89085996150970459</c:v>
                </c:pt>
                <c:pt idx="148">
                  <c:v>-0.89063656330108643</c:v>
                </c:pt>
                <c:pt idx="149">
                  <c:v>-0.89042568206787109</c:v>
                </c:pt>
                <c:pt idx="150">
                  <c:v>-0.89022737741470337</c:v>
                </c:pt>
                <c:pt idx="151">
                  <c:v>-0.89004182815551758</c:v>
                </c:pt>
                <c:pt idx="152">
                  <c:v>-0.88986879587173462</c:v>
                </c:pt>
                <c:pt idx="153">
                  <c:v>-0.88970804214477539</c:v>
                </c:pt>
                <c:pt idx="154">
                  <c:v>-0.88955926895141602</c:v>
                </c:pt>
                <c:pt idx="155">
                  <c:v>-0.88942211866378784</c:v>
                </c:pt>
                <c:pt idx="156">
                  <c:v>-0.88929605484008789</c:v>
                </c:pt>
                <c:pt idx="157">
                  <c:v>-0.88918060064315796</c:v>
                </c:pt>
                <c:pt idx="158">
                  <c:v>-0.88907527923583984</c:v>
                </c:pt>
                <c:pt idx="159">
                  <c:v>-0.88897943496704102</c:v>
                </c:pt>
                <c:pt idx="160">
                  <c:v>-0.88889247179031372</c:v>
                </c:pt>
                <c:pt idx="161">
                  <c:v>-0.88881403207778931</c:v>
                </c:pt>
                <c:pt idx="162">
                  <c:v>-0.88874334096908569</c:v>
                </c:pt>
                <c:pt idx="163">
                  <c:v>-0.88867998123168945</c:v>
                </c:pt>
                <c:pt idx="164">
                  <c:v>-0.88862329721450806</c:v>
                </c:pt>
                <c:pt idx="165">
                  <c:v>-0.88857287168502808</c:v>
                </c:pt>
                <c:pt idx="166">
                  <c:v>-0.88852816820144653</c:v>
                </c:pt>
                <c:pt idx="167">
                  <c:v>-0.88848865032196045</c:v>
                </c:pt>
                <c:pt idx="168">
                  <c:v>-0.88845396041870117</c:v>
                </c:pt>
                <c:pt idx="169">
                  <c:v>-0.88842368125915527</c:v>
                </c:pt>
                <c:pt idx="170">
                  <c:v>-0.88839733600616455</c:v>
                </c:pt>
                <c:pt idx="171">
                  <c:v>-0.8883744478225708</c:v>
                </c:pt>
                <c:pt idx="172">
                  <c:v>-0.88835489749908447</c:v>
                </c:pt>
                <c:pt idx="173">
                  <c:v>-0.88833814859390259</c:v>
                </c:pt>
                <c:pt idx="174">
                  <c:v>-0.88832402229309082</c:v>
                </c:pt>
                <c:pt idx="175">
                  <c:v>-0.88831216096878052</c:v>
                </c:pt>
                <c:pt idx="176">
                  <c:v>-0.88830232620239258</c:v>
                </c:pt>
                <c:pt idx="177">
                  <c:v>-0.88829433917999268</c:v>
                </c:pt>
                <c:pt idx="178">
                  <c:v>-0.88828790187835693</c:v>
                </c:pt>
                <c:pt idx="179">
                  <c:v>-0.8882828950881958</c:v>
                </c:pt>
                <c:pt idx="180">
                  <c:v>-0.88827908039093018</c:v>
                </c:pt>
                <c:pt idx="181">
                  <c:v>-0.88827627897262573</c:v>
                </c:pt>
                <c:pt idx="182">
                  <c:v>-0.8882744312286377</c:v>
                </c:pt>
                <c:pt idx="183">
                  <c:v>-0.88827329874038696</c:v>
                </c:pt>
                <c:pt idx="184">
                  <c:v>-0.88827282190322876</c:v>
                </c:pt>
                <c:pt idx="185">
                  <c:v>-0.88827288150787354</c:v>
                </c:pt>
                <c:pt idx="186">
                  <c:v>-0.88827341794967651</c:v>
                </c:pt>
                <c:pt idx="187">
                  <c:v>-0.88827431201934814</c:v>
                </c:pt>
                <c:pt idx="188">
                  <c:v>-0.88827550411224365</c:v>
                </c:pt>
                <c:pt idx="189">
                  <c:v>-0.88827687501907349</c:v>
                </c:pt>
                <c:pt idx="190">
                  <c:v>-0.88827848434448242</c:v>
                </c:pt>
                <c:pt idx="191">
                  <c:v>-0.88828021287918091</c:v>
                </c:pt>
                <c:pt idx="192">
                  <c:v>-0.88828200101852417</c:v>
                </c:pt>
                <c:pt idx="193">
                  <c:v>-0.88828384876251221</c:v>
                </c:pt>
                <c:pt idx="194">
                  <c:v>-0.88828581571578979</c:v>
                </c:pt>
                <c:pt idx="195">
                  <c:v>-0.88828772306442261</c:v>
                </c:pt>
                <c:pt idx="196">
                  <c:v>-0.88828957080841064</c:v>
                </c:pt>
                <c:pt idx="197">
                  <c:v>-0.88829141855239868</c:v>
                </c:pt>
                <c:pt idx="198">
                  <c:v>-0.88829326629638672</c:v>
                </c:pt>
                <c:pt idx="199">
                  <c:v>-0.88829499483108521</c:v>
                </c:pt>
                <c:pt idx="200">
                  <c:v>-0.88829660415649414</c:v>
                </c:pt>
                <c:pt idx="201">
                  <c:v>-0.88829821348190308</c:v>
                </c:pt>
                <c:pt idx="202">
                  <c:v>-0.88829970359802246</c:v>
                </c:pt>
                <c:pt idx="203">
                  <c:v>-0.88830113410949707</c:v>
                </c:pt>
                <c:pt idx="204">
                  <c:v>-0.8883025050163269</c:v>
                </c:pt>
                <c:pt idx="205">
                  <c:v>-0.88830375671386719</c:v>
                </c:pt>
                <c:pt idx="206">
                  <c:v>-0.8883049488067627</c:v>
                </c:pt>
                <c:pt idx="207">
                  <c:v>-0.88830602169036865</c:v>
                </c:pt>
                <c:pt idx="208">
                  <c:v>-0.88830703496932983</c:v>
                </c:pt>
                <c:pt idx="209">
                  <c:v>-0.88830792903900146</c:v>
                </c:pt>
                <c:pt idx="210">
                  <c:v>-0.88830876350402832</c:v>
                </c:pt>
                <c:pt idx="211">
                  <c:v>-0.88830959796905518</c:v>
                </c:pt>
                <c:pt idx="212">
                  <c:v>-0.88831025362014771</c:v>
                </c:pt>
                <c:pt idx="213">
                  <c:v>-0.88831090927124023</c:v>
                </c:pt>
                <c:pt idx="214">
                  <c:v>-0.88831150531768799</c:v>
                </c:pt>
                <c:pt idx="215">
                  <c:v>-0.88831204175949097</c:v>
                </c:pt>
                <c:pt idx="216">
                  <c:v>-0.88831251859664917</c:v>
                </c:pt>
                <c:pt idx="217">
                  <c:v>-0.8883129358291626</c:v>
                </c:pt>
                <c:pt idx="218">
                  <c:v>-0.88831335306167603</c:v>
                </c:pt>
                <c:pt idx="219">
                  <c:v>-0.8883136510848999</c:v>
                </c:pt>
                <c:pt idx="220">
                  <c:v>-0.888313889503479</c:v>
                </c:pt>
                <c:pt idx="221">
                  <c:v>-0.88831418752670288</c:v>
                </c:pt>
                <c:pt idx="222">
                  <c:v>-0.88831436634063721</c:v>
                </c:pt>
                <c:pt idx="223">
                  <c:v>-0.88831460475921631</c:v>
                </c:pt>
                <c:pt idx="224">
                  <c:v>-0.88831484317779541</c:v>
                </c:pt>
                <c:pt idx="225">
                  <c:v>-0.88831496238708496</c:v>
                </c:pt>
                <c:pt idx="226">
                  <c:v>-0.88831514120101929</c:v>
                </c:pt>
                <c:pt idx="227">
                  <c:v>-0.88831532001495361</c:v>
                </c:pt>
                <c:pt idx="228">
                  <c:v>-0.88831537961959839</c:v>
                </c:pt>
                <c:pt idx="229">
                  <c:v>-0.88831549882888794</c:v>
                </c:pt>
                <c:pt idx="230">
                  <c:v>-0.88831555843353271</c:v>
                </c:pt>
                <c:pt idx="231">
                  <c:v>-0.88831561803817749</c:v>
                </c:pt>
                <c:pt idx="232">
                  <c:v>-0.88831567764282227</c:v>
                </c:pt>
                <c:pt idx="233">
                  <c:v>-0.88831573724746704</c:v>
                </c:pt>
                <c:pt idx="234">
                  <c:v>-0.88831579685211182</c:v>
                </c:pt>
                <c:pt idx="235">
                  <c:v>-0.88831585645675659</c:v>
                </c:pt>
                <c:pt idx="236">
                  <c:v>-0.88831585645675659</c:v>
                </c:pt>
                <c:pt idx="237">
                  <c:v>-0.88831585645675659</c:v>
                </c:pt>
                <c:pt idx="238">
                  <c:v>-0.88831585645675659</c:v>
                </c:pt>
                <c:pt idx="239">
                  <c:v>-0.88831585645675659</c:v>
                </c:pt>
                <c:pt idx="240">
                  <c:v>-0.88831585645675659</c:v>
                </c:pt>
                <c:pt idx="241">
                  <c:v>-0.88831585645675659</c:v>
                </c:pt>
                <c:pt idx="242">
                  <c:v>-0.88831585645675659</c:v>
                </c:pt>
                <c:pt idx="243">
                  <c:v>-0.88831585645675659</c:v>
                </c:pt>
                <c:pt idx="244">
                  <c:v>-0.88831585645675659</c:v>
                </c:pt>
                <c:pt idx="245">
                  <c:v>-0.88831585645675659</c:v>
                </c:pt>
                <c:pt idx="246">
                  <c:v>-0.88831585645675659</c:v>
                </c:pt>
                <c:pt idx="247">
                  <c:v>-0.88831585645675659</c:v>
                </c:pt>
                <c:pt idx="248">
                  <c:v>-0.88831585645675659</c:v>
                </c:pt>
                <c:pt idx="249">
                  <c:v>-0.88831585645675659</c:v>
                </c:pt>
                <c:pt idx="250">
                  <c:v>-0.88831585645675659</c:v>
                </c:pt>
                <c:pt idx="251">
                  <c:v>-0.88831585645675659</c:v>
                </c:pt>
                <c:pt idx="252">
                  <c:v>-0.88831585645675659</c:v>
                </c:pt>
                <c:pt idx="253">
                  <c:v>-0.88831585645675659</c:v>
                </c:pt>
                <c:pt idx="254">
                  <c:v>-0.88831585645675659</c:v>
                </c:pt>
                <c:pt idx="255">
                  <c:v>-0.88831585645675659</c:v>
                </c:pt>
                <c:pt idx="256">
                  <c:v>-0.88831585645675659</c:v>
                </c:pt>
                <c:pt idx="257">
                  <c:v>-0.88831585645675659</c:v>
                </c:pt>
                <c:pt idx="258">
                  <c:v>-0.88831585645675659</c:v>
                </c:pt>
                <c:pt idx="259">
                  <c:v>-0.88831585645675659</c:v>
                </c:pt>
                <c:pt idx="260">
                  <c:v>-0.88831585645675659</c:v>
                </c:pt>
                <c:pt idx="261">
                  <c:v>-0.88831585645675659</c:v>
                </c:pt>
                <c:pt idx="262">
                  <c:v>-0.88831585645675659</c:v>
                </c:pt>
                <c:pt idx="263">
                  <c:v>-0.88831585645675659</c:v>
                </c:pt>
                <c:pt idx="264">
                  <c:v>-0.88831585645675659</c:v>
                </c:pt>
                <c:pt idx="265">
                  <c:v>-0.88831585645675659</c:v>
                </c:pt>
                <c:pt idx="266">
                  <c:v>-0.88831585645675659</c:v>
                </c:pt>
                <c:pt idx="267">
                  <c:v>-0.88831585645675659</c:v>
                </c:pt>
                <c:pt idx="268">
                  <c:v>-0.88831585645675659</c:v>
                </c:pt>
                <c:pt idx="269">
                  <c:v>-0.88831585645675659</c:v>
                </c:pt>
                <c:pt idx="270">
                  <c:v>-0.88831585645675659</c:v>
                </c:pt>
                <c:pt idx="271">
                  <c:v>-0.88831585645675659</c:v>
                </c:pt>
                <c:pt idx="272">
                  <c:v>-0.88831585645675659</c:v>
                </c:pt>
                <c:pt idx="273">
                  <c:v>-0.88831585645675659</c:v>
                </c:pt>
                <c:pt idx="274">
                  <c:v>-0.88831585645675659</c:v>
                </c:pt>
                <c:pt idx="275">
                  <c:v>-0.88831585645675659</c:v>
                </c:pt>
                <c:pt idx="276">
                  <c:v>-0.88831585645675659</c:v>
                </c:pt>
                <c:pt idx="277">
                  <c:v>-0.88831585645675659</c:v>
                </c:pt>
                <c:pt idx="278">
                  <c:v>-0.88831585645675659</c:v>
                </c:pt>
                <c:pt idx="279">
                  <c:v>-0.88831585645675659</c:v>
                </c:pt>
                <c:pt idx="280">
                  <c:v>-0.88831585645675659</c:v>
                </c:pt>
                <c:pt idx="281">
                  <c:v>-0.88831585645675659</c:v>
                </c:pt>
                <c:pt idx="282">
                  <c:v>-0.88831585645675659</c:v>
                </c:pt>
                <c:pt idx="283">
                  <c:v>-0.88831585645675659</c:v>
                </c:pt>
                <c:pt idx="284">
                  <c:v>-0.88831585645675659</c:v>
                </c:pt>
                <c:pt idx="285">
                  <c:v>-0.88831585645675659</c:v>
                </c:pt>
                <c:pt idx="286">
                  <c:v>-0.88831585645675659</c:v>
                </c:pt>
                <c:pt idx="287">
                  <c:v>-0.88831585645675659</c:v>
                </c:pt>
                <c:pt idx="288">
                  <c:v>-0.88831585645675659</c:v>
                </c:pt>
                <c:pt idx="289">
                  <c:v>-0.88831585645675659</c:v>
                </c:pt>
                <c:pt idx="290">
                  <c:v>-0.88831585645675659</c:v>
                </c:pt>
                <c:pt idx="291">
                  <c:v>-0.88831585645675659</c:v>
                </c:pt>
                <c:pt idx="292">
                  <c:v>-0.88831585645675659</c:v>
                </c:pt>
                <c:pt idx="293">
                  <c:v>-0.88831585645675659</c:v>
                </c:pt>
                <c:pt idx="294">
                  <c:v>-0.88831585645675659</c:v>
                </c:pt>
                <c:pt idx="295">
                  <c:v>-0.88831585645675659</c:v>
                </c:pt>
                <c:pt idx="296">
                  <c:v>-0.88831585645675659</c:v>
                </c:pt>
                <c:pt idx="297">
                  <c:v>-0.88831585645675659</c:v>
                </c:pt>
                <c:pt idx="298">
                  <c:v>-0.88831585645675659</c:v>
                </c:pt>
                <c:pt idx="299">
                  <c:v>-0.88831585645675659</c:v>
                </c:pt>
                <c:pt idx="300">
                  <c:v>-0.88831585645675659</c:v>
                </c:pt>
                <c:pt idx="301">
                  <c:v>-0.88831585645675659</c:v>
                </c:pt>
                <c:pt idx="302">
                  <c:v>-0.88831585645675659</c:v>
                </c:pt>
                <c:pt idx="303">
                  <c:v>-0.88831585645675659</c:v>
                </c:pt>
                <c:pt idx="304">
                  <c:v>-0.88831585645675659</c:v>
                </c:pt>
                <c:pt idx="305">
                  <c:v>-0.88831585645675659</c:v>
                </c:pt>
                <c:pt idx="306">
                  <c:v>-0.88831585645675659</c:v>
                </c:pt>
                <c:pt idx="307">
                  <c:v>-0.88831585645675659</c:v>
                </c:pt>
                <c:pt idx="308">
                  <c:v>-0.88831585645675659</c:v>
                </c:pt>
                <c:pt idx="309">
                  <c:v>-0.88831585645675659</c:v>
                </c:pt>
                <c:pt idx="310">
                  <c:v>-0.88831585645675659</c:v>
                </c:pt>
                <c:pt idx="311">
                  <c:v>-0.88831585645675659</c:v>
                </c:pt>
                <c:pt idx="312">
                  <c:v>-0.88831585645675659</c:v>
                </c:pt>
                <c:pt idx="313">
                  <c:v>-0.88831585645675659</c:v>
                </c:pt>
                <c:pt idx="314">
                  <c:v>-0.88831585645675659</c:v>
                </c:pt>
                <c:pt idx="315">
                  <c:v>-0.88831585645675659</c:v>
                </c:pt>
                <c:pt idx="316">
                  <c:v>-0.88831585645675659</c:v>
                </c:pt>
                <c:pt idx="317">
                  <c:v>-0.88831585645675659</c:v>
                </c:pt>
                <c:pt idx="318">
                  <c:v>-0.88831585645675659</c:v>
                </c:pt>
                <c:pt idx="319">
                  <c:v>-0.88831585645675659</c:v>
                </c:pt>
                <c:pt idx="320">
                  <c:v>-0.88831585645675659</c:v>
                </c:pt>
                <c:pt idx="321">
                  <c:v>-0.88831585645675659</c:v>
                </c:pt>
                <c:pt idx="322">
                  <c:v>-0.88831585645675659</c:v>
                </c:pt>
                <c:pt idx="323">
                  <c:v>-0.88831585645675659</c:v>
                </c:pt>
                <c:pt idx="324">
                  <c:v>-0.88831585645675659</c:v>
                </c:pt>
                <c:pt idx="325">
                  <c:v>-0.88831585645675659</c:v>
                </c:pt>
                <c:pt idx="326">
                  <c:v>-0.88831585645675659</c:v>
                </c:pt>
                <c:pt idx="327">
                  <c:v>-0.88831585645675659</c:v>
                </c:pt>
                <c:pt idx="328">
                  <c:v>-0.88831585645675659</c:v>
                </c:pt>
                <c:pt idx="329">
                  <c:v>-0.88831585645675659</c:v>
                </c:pt>
                <c:pt idx="330">
                  <c:v>-0.88831585645675659</c:v>
                </c:pt>
                <c:pt idx="331">
                  <c:v>-0.88831585645675659</c:v>
                </c:pt>
                <c:pt idx="332">
                  <c:v>-0.88831585645675659</c:v>
                </c:pt>
                <c:pt idx="333">
                  <c:v>-0.88831585645675659</c:v>
                </c:pt>
                <c:pt idx="334">
                  <c:v>-0.88831585645675659</c:v>
                </c:pt>
                <c:pt idx="335">
                  <c:v>-0.88831585645675659</c:v>
                </c:pt>
                <c:pt idx="336">
                  <c:v>-0.88831585645675659</c:v>
                </c:pt>
                <c:pt idx="337">
                  <c:v>-0.88831585645675659</c:v>
                </c:pt>
                <c:pt idx="338">
                  <c:v>-0.88831585645675659</c:v>
                </c:pt>
                <c:pt idx="339">
                  <c:v>-0.88831585645675659</c:v>
                </c:pt>
                <c:pt idx="340">
                  <c:v>-0.88831585645675659</c:v>
                </c:pt>
                <c:pt idx="341">
                  <c:v>-0.88831585645675659</c:v>
                </c:pt>
                <c:pt idx="342">
                  <c:v>-0.88831585645675659</c:v>
                </c:pt>
                <c:pt idx="343">
                  <c:v>-0.88831585645675659</c:v>
                </c:pt>
                <c:pt idx="344">
                  <c:v>-0.88831585645675659</c:v>
                </c:pt>
                <c:pt idx="345">
                  <c:v>-0.88831585645675659</c:v>
                </c:pt>
                <c:pt idx="346">
                  <c:v>-0.88831585645675659</c:v>
                </c:pt>
                <c:pt idx="347">
                  <c:v>-0.88831585645675659</c:v>
                </c:pt>
                <c:pt idx="348">
                  <c:v>-0.88831585645675659</c:v>
                </c:pt>
                <c:pt idx="349">
                  <c:v>-0.88831585645675659</c:v>
                </c:pt>
                <c:pt idx="350">
                  <c:v>-0.88831585645675659</c:v>
                </c:pt>
                <c:pt idx="351">
                  <c:v>-0.88831585645675659</c:v>
                </c:pt>
                <c:pt idx="352">
                  <c:v>-0.88831585645675659</c:v>
                </c:pt>
                <c:pt idx="353">
                  <c:v>-0.88831585645675659</c:v>
                </c:pt>
                <c:pt idx="354">
                  <c:v>-0.88831585645675659</c:v>
                </c:pt>
                <c:pt idx="355">
                  <c:v>-0.88831585645675659</c:v>
                </c:pt>
                <c:pt idx="356">
                  <c:v>-0.88831585645675659</c:v>
                </c:pt>
                <c:pt idx="357">
                  <c:v>-0.88831585645675659</c:v>
                </c:pt>
                <c:pt idx="358">
                  <c:v>-0.88831585645675659</c:v>
                </c:pt>
                <c:pt idx="359">
                  <c:v>-0.88831585645675659</c:v>
                </c:pt>
                <c:pt idx="360">
                  <c:v>-0.88831585645675659</c:v>
                </c:pt>
                <c:pt idx="361">
                  <c:v>-0.88831585645675659</c:v>
                </c:pt>
                <c:pt idx="362">
                  <c:v>-0.88831585645675659</c:v>
                </c:pt>
                <c:pt idx="363">
                  <c:v>-0.88831585645675659</c:v>
                </c:pt>
                <c:pt idx="364">
                  <c:v>-0.88831585645675659</c:v>
                </c:pt>
                <c:pt idx="365">
                  <c:v>-0.88831585645675659</c:v>
                </c:pt>
                <c:pt idx="366">
                  <c:v>-0.88831585645675659</c:v>
                </c:pt>
                <c:pt idx="367">
                  <c:v>-0.88831585645675659</c:v>
                </c:pt>
                <c:pt idx="368">
                  <c:v>-0.88831585645675659</c:v>
                </c:pt>
                <c:pt idx="369">
                  <c:v>-0.88831585645675659</c:v>
                </c:pt>
                <c:pt idx="370">
                  <c:v>-0.88831585645675659</c:v>
                </c:pt>
                <c:pt idx="371">
                  <c:v>-0.88831585645675659</c:v>
                </c:pt>
                <c:pt idx="372">
                  <c:v>-0.88831585645675659</c:v>
                </c:pt>
                <c:pt idx="373">
                  <c:v>-0.88831585645675659</c:v>
                </c:pt>
                <c:pt idx="374">
                  <c:v>-0.88831585645675659</c:v>
                </c:pt>
                <c:pt idx="375">
                  <c:v>-0.88831585645675659</c:v>
                </c:pt>
                <c:pt idx="376">
                  <c:v>-0.88831585645675659</c:v>
                </c:pt>
                <c:pt idx="377">
                  <c:v>-0.88831585645675659</c:v>
                </c:pt>
                <c:pt idx="378">
                  <c:v>-0.88831585645675659</c:v>
                </c:pt>
                <c:pt idx="379">
                  <c:v>-0.88831585645675659</c:v>
                </c:pt>
                <c:pt idx="380">
                  <c:v>-0.88831585645675659</c:v>
                </c:pt>
                <c:pt idx="381">
                  <c:v>-0.88831585645675659</c:v>
                </c:pt>
                <c:pt idx="382">
                  <c:v>-0.88831585645675659</c:v>
                </c:pt>
                <c:pt idx="383">
                  <c:v>-0.88831585645675659</c:v>
                </c:pt>
                <c:pt idx="384">
                  <c:v>-0.88831585645675659</c:v>
                </c:pt>
                <c:pt idx="385">
                  <c:v>-0.88831585645675659</c:v>
                </c:pt>
                <c:pt idx="386">
                  <c:v>-0.88831585645675659</c:v>
                </c:pt>
                <c:pt idx="387">
                  <c:v>-0.88831585645675659</c:v>
                </c:pt>
                <c:pt idx="388">
                  <c:v>-0.88831585645675659</c:v>
                </c:pt>
                <c:pt idx="389">
                  <c:v>-0.88831585645675659</c:v>
                </c:pt>
                <c:pt idx="390">
                  <c:v>-0.88831585645675659</c:v>
                </c:pt>
                <c:pt idx="391">
                  <c:v>-0.88831585645675659</c:v>
                </c:pt>
                <c:pt idx="392">
                  <c:v>-0.88831585645675659</c:v>
                </c:pt>
                <c:pt idx="393">
                  <c:v>-0.88831585645675659</c:v>
                </c:pt>
                <c:pt idx="394">
                  <c:v>-0.88831585645675659</c:v>
                </c:pt>
                <c:pt idx="395">
                  <c:v>-0.88831585645675659</c:v>
                </c:pt>
                <c:pt idx="396">
                  <c:v>-0.88831585645675659</c:v>
                </c:pt>
                <c:pt idx="397">
                  <c:v>-0.88831585645675659</c:v>
                </c:pt>
                <c:pt idx="398">
                  <c:v>-0.88831585645675659</c:v>
                </c:pt>
                <c:pt idx="399">
                  <c:v>-0.88831585645675659</c:v>
                </c:pt>
                <c:pt idx="400">
                  <c:v>-0.88831585645675659</c:v>
                </c:pt>
                <c:pt idx="401">
                  <c:v>-0.88831585645675659</c:v>
                </c:pt>
                <c:pt idx="402">
                  <c:v>-0.88831585645675659</c:v>
                </c:pt>
                <c:pt idx="403">
                  <c:v>-0.88831585645675659</c:v>
                </c:pt>
                <c:pt idx="404">
                  <c:v>-0.88831585645675659</c:v>
                </c:pt>
                <c:pt idx="405">
                  <c:v>-0.88831585645675659</c:v>
                </c:pt>
                <c:pt idx="406">
                  <c:v>-0.88831585645675659</c:v>
                </c:pt>
                <c:pt idx="407">
                  <c:v>-0.88831585645675659</c:v>
                </c:pt>
                <c:pt idx="408">
                  <c:v>-0.88831585645675659</c:v>
                </c:pt>
                <c:pt idx="409">
                  <c:v>-0.88831585645675659</c:v>
                </c:pt>
                <c:pt idx="410">
                  <c:v>-0.88831585645675659</c:v>
                </c:pt>
                <c:pt idx="411">
                  <c:v>-0.88831585645675659</c:v>
                </c:pt>
                <c:pt idx="412">
                  <c:v>-0.88831585645675659</c:v>
                </c:pt>
                <c:pt idx="413">
                  <c:v>-0.88831585645675659</c:v>
                </c:pt>
                <c:pt idx="414">
                  <c:v>-0.88831585645675659</c:v>
                </c:pt>
                <c:pt idx="415">
                  <c:v>-0.88831585645675659</c:v>
                </c:pt>
                <c:pt idx="416">
                  <c:v>-0.88831585645675659</c:v>
                </c:pt>
                <c:pt idx="417">
                  <c:v>-0.88831585645675659</c:v>
                </c:pt>
                <c:pt idx="418">
                  <c:v>-0.88831585645675659</c:v>
                </c:pt>
                <c:pt idx="419">
                  <c:v>-0.88831585645675659</c:v>
                </c:pt>
                <c:pt idx="420">
                  <c:v>-0.88831585645675659</c:v>
                </c:pt>
                <c:pt idx="421">
                  <c:v>-0.88831585645675659</c:v>
                </c:pt>
                <c:pt idx="422">
                  <c:v>-0.88831585645675659</c:v>
                </c:pt>
                <c:pt idx="423">
                  <c:v>-0.88831585645675659</c:v>
                </c:pt>
                <c:pt idx="424">
                  <c:v>-0.88831585645675659</c:v>
                </c:pt>
                <c:pt idx="425">
                  <c:v>-0.88831585645675659</c:v>
                </c:pt>
                <c:pt idx="426">
                  <c:v>-0.88831585645675659</c:v>
                </c:pt>
                <c:pt idx="427">
                  <c:v>-0.88831585645675659</c:v>
                </c:pt>
                <c:pt idx="428">
                  <c:v>-0.88831585645675659</c:v>
                </c:pt>
                <c:pt idx="429">
                  <c:v>-0.88831585645675659</c:v>
                </c:pt>
                <c:pt idx="430">
                  <c:v>-0.88831585645675659</c:v>
                </c:pt>
                <c:pt idx="431">
                  <c:v>-0.88831585645675659</c:v>
                </c:pt>
                <c:pt idx="432">
                  <c:v>-0.88831585645675659</c:v>
                </c:pt>
                <c:pt idx="433">
                  <c:v>-0.88831585645675659</c:v>
                </c:pt>
                <c:pt idx="434">
                  <c:v>-0.88831585645675659</c:v>
                </c:pt>
                <c:pt idx="435">
                  <c:v>-0.88831585645675659</c:v>
                </c:pt>
                <c:pt idx="436">
                  <c:v>-0.88831585645675659</c:v>
                </c:pt>
                <c:pt idx="437">
                  <c:v>-0.88831585645675659</c:v>
                </c:pt>
                <c:pt idx="438">
                  <c:v>-0.88831585645675659</c:v>
                </c:pt>
                <c:pt idx="439">
                  <c:v>-0.88831585645675659</c:v>
                </c:pt>
                <c:pt idx="440">
                  <c:v>-0.88831585645675659</c:v>
                </c:pt>
                <c:pt idx="441">
                  <c:v>-0.88831585645675659</c:v>
                </c:pt>
                <c:pt idx="442">
                  <c:v>-0.88831585645675659</c:v>
                </c:pt>
                <c:pt idx="443">
                  <c:v>-0.88831585645675659</c:v>
                </c:pt>
                <c:pt idx="444">
                  <c:v>-0.88831585645675659</c:v>
                </c:pt>
                <c:pt idx="445">
                  <c:v>-0.88831585645675659</c:v>
                </c:pt>
                <c:pt idx="446">
                  <c:v>-0.88831585645675659</c:v>
                </c:pt>
                <c:pt idx="447">
                  <c:v>-0.88831585645675659</c:v>
                </c:pt>
                <c:pt idx="448">
                  <c:v>-0.88831585645675659</c:v>
                </c:pt>
                <c:pt idx="449">
                  <c:v>-0.88831585645675659</c:v>
                </c:pt>
                <c:pt idx="450">
                  <c:v>-0.88831585645675659</c:v>
                </c:pt>
                <c:pt idx="451">
                  <c:v>-0.88831585645675659</c:v>
                </c:pt>
                <c:pt idx="452">
                  <c:v>-0.88831585645675659</c:v>
                </c:pt>
                <c:pt idx="453">
                  <c:v>-0.88831585645675659</c:v>
                </c:pt>
                <c:pt idx="454">
                  <c:v>-0.88831585645675659</c:v>
                </c:pt>
                <c:pt idx="455">
                  <c:v>-0.88831585645675659</c:v>
                </c:pt>
                <c:pt idx="456">
                  <c:v>-0.88831585645675659</c:v>
                </c:pt>
                <c:pt idx="457">
                  <c:v>-0.88831585645675659</c:v>
                </c:pt>
                <c:pt idx="458">
                  <c:v>-0.88831585645675659</c:v>
                </c:pt>
                <c:pt idx="459">
                  <c:v>-0.88831585645675659</c:v>
                </c:pt>
                <c:pt idx="460">
                  <c:v>-0.88831585645675659</c:v>
                </c:pt>
                <c:pt idx="461">
                  <c:v>-0.88831585645675659</c:v>
                </c:pt>
                <c:pt idx="462">
                  <c:v>-0.88831585645675659</c:v>
                </c:pt>
                <c:pt idx="463">
                  <c:v>-0.88831585645675659</c:v>
                </c:pt>
                <c:pt idx="464">
                  <c:v>-0.88831585645675659</c:v>
                </c:pt>
                <c:pt idx="465">
                  <c:v>-0.88831585645675659</c:v>
                </c:pt>
                <c:pt idx="466">
                  <c:v>-0.88831585645675659</c:v>
                </c:pt>
                <c:pt idx="467">
                  <c:v>-0.88831585645675659</c:v>
                </c:pt>
                <c:pt idx="468">
                  <c:v>-0.88831585645675659</c:v>
                </c:pt>
                <c:pt idx="469">
                  <c:v>-0.88831585645675659</c:v>
                </c:pt>
                <c:pt idx="470">
                  <c:v>-0.88831585645675659</c:v>
                </c:pt>
                <c:pt idx="471">
                  <c:v>-0.88831585645675659</c:v>
                </c:pt>
                <c:pt idx="472">
                  <c:v>-0.88831585645675659</c:v>
                </c:pt>
                <c:pt idx="473">
                  <c:v>-0.88831585645675659</c:v>
                </c:pt>
                <c:pt idx="474">
                  <c:v>-0.88831585645675659</c:v>
                </c:pt>
                <c:pt idx="475">
                  <c:v>-0.88831585645675659</c:v>
                </c:pt>
                <c:pt idx="476">
                  <c:v>-0.88831585645675659</c:v>
                </c:pt>
                <c:pt idx="477">
                  <c:v>-0.88831585645675659</c:v>
                </c:pt>
                <c:pt idx="478">
                  <c:v>-0.88831585645675659</c:v>
                </c:pt>
                <c:pt idx="479">
                  <c:v>-0.88831585645675659</c:v>
                </c:pt>
                <c:pt idx="480">
                  <c:v>-0.88831585645675659</c:v>
                </c:pt>
                <c:pt idx="481">
                  <c:v>-0.88831585645675659</c:v>
                </c:pt>
                <c:pt idx="482">
                  <c:v>-0.88831585645675659</c:v>
                </c:pt>
                <c:pt idx="483">
                  <c:v>-0.88831585645675659</c:v>
                </c:pt>
                <c:pt idx="484">
                  <c:v>-0.88831585645675659</c:v>
                </c:pt>
                <c:pt idx="485">
                  <c:v>-0.88831585645675659</c:v>
                </c:pt>
                <c:pt idx="486">
                  <c:v>-0.88831585645675659</c:v>
                </c:pt>
                <c:pt idx="487">
                  <c:v>-0.88831585645675659</c:v>
                </c:pt>
                <c:pt idx="488">
                  <c:v>-0.88831585645675659</c:v>
                </c:pt>
                <c:pt idx="489">
                  <c:v>-0.88831585645675659</c:v>
                </c:pt>
                <c:pt idx="490">
                  <c:v>-0.88831585645675659</c:v>
                </c:pt>
                <c:pt idx="491">
                  <c:v>-0.88831585645675659</c:v>
                </c:pt>
                <c:pt idx="492">
                  <c:v>-0.88831585645675659</c:v>
                </c:pt>
                <c:pt idx="493">
                  <c:v>-0.88831585645675659</c:v>
                </c:pt>
                <c:pt idx="494">
                  <c:v>-0.88831585645675659</c:v>
                </c:pt>
                <c:pt idx="495">
                  <c:v>-0.88831585645675659</c:v>
                </c:pt>
                <c:pt idx="496">
                  <c:v>-0.88831585645675659</c:v>
                </c:pt>
                <c:pt idx="497">
                  <c:v>-0.88831585645675659</c:v>
                </c:pt>
                <c:pt idx="498">
                  <c:v>-0.88831585645675659</c:v>
                </c:pt>
                <c:pt idx="499">
                  <c:v>-0.88831585645675659</c:v>
                </c:pt>
                <c:pt idx="500">
                  <c:v>-0.88831585645675659</c:v>
                </c:pt>
                <c:pt idx="501">
                  <c:v>-0.88831585645675659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'SideSlip (deg)'!$L$1:$L$502</c:f>
              <c:numCache>
                <c:formatCode>General</c:formatCode>
                <c:ptCount val="502"/>
                <c:pt idx="1">
                  <c:v>0</c:v>
                </c:pt>
                <c:pt idx="2">
                  <c:v>2.7273376890235568E-9</c:v>
                </c:pt>
                <c:pt idx="3">
                  <c:v>4.536183428882623E-9</c:v>
                </c:pt>
                <c:pt idx="4">
                  <c:v>5.5622462191706745E-9</c:v>
                </c:pt>
                <c:pt idx="5">
                  <c:v>5.9268367991194282E-9</c:v>
                </c:pt>
                <c:pt idx="6">
                  <c:v>5.7379829776493807E-9</c:v>
                </c:pt>
                <c:pt idx="7">
                  <c:v>5.0915076599267195E-9</c:v>
                </c:pt>
                <c:pt idx="8">
                  <c:v>4.0720560257057059E-9</c:v>
                </c:pt>
                <c:pt idx="9">
                  <c:v>2.7540809632853325E-9</c:v>
                </c:pt>
                <c:pt idx="10">
                  <c:v>1.2027779883183598E-9</c:v>
                </c:pt>
                <c:pt idx="11">
                  <c:v>-5.2502968639345227E-10</c:v>
                </c:pt>
                <c:pt idx="12">
                  <c:v>-2.3800479365121419E-9</c:v>
                </c:pt>
                <c:pt idx="13">
                  <c:v>-4.3197108112735805E-9</c:v>
                </c:pt>
                <c:pt idx="14">
                  <c:v>-6.3074141465335742E-9</c:v>
                </c:pt>
                <c:pt idx="15">
                  <c:v>-8.3117752680550439E-9</c:v>
                </c:pt>
                <c:pt idx="16">
                  <c:v>-1.0305902797824729E-8</c:v>
                </c:pt>
                <c:pt idx="17">
                  <c:v>-1.2266670346150477E-8</c:v>
                </c:pt>
                <c:pt idx="18">
                  <c:v>-1.4173942020079267E-8</c:v>
                </c:pt>
                <c:pt idx="19">
                  <c:v>-1.6009755299251083E-8</c:v>
                </c:pt>
                <c:pt idx="20">
                  <c:v>-1.7757368908632998E-8</c:v>
                </c:pt>
                <c:pt idx="21">
                  <c:v>-1.9400133055569313E-8</c:v>
                </c:pt>
                <c:pt idx="22">
                  <c:v>-2.0920078114272656E-8</c:v>
                </c:pt>
                <c:pt idx="23">
                  <c:v>-2.2296058332926805E-8</c:v>
                </c:pt>
                <c:pt idx="24">
                  <c:v>-2.3501266710468371E-8</c:v>
                </c:pt>
                <c:pt idx="25">
                  <c:v>-2.4499801298816237E-8</c:v>
                </c:pt>
                <c:pt idx="26">
                  <c:v>-2.5241861933977816E-8</c:v>
                </c:pt>
                <c:pt idx="27">
                  <c:v>-2.5656945012997312E-8</c:v>
                </c:pt>
                <c:pt idx="28">
                  <c:v>-2.5644121492973682E-8</c:v>
                </c:pt>
                <c:pt idx="29">
                  <c:v>-2.505806939723243E-8</c:v>
                </c:pt>
                <c:pt idx="30">
                  <c:v>-2.3688954797762563E-8</c:v>
                </c:pt>
                <c:pt idx="31">
                  <c:v>-2.1233320879332496E-8</c:v>
                </c:pt>
                <c:pt idx="32">
                  <c:v>-1.7251862161060671E-8</c:v>
                </c:pt>
                <c:pt idx="33">
                  <c:v>-1.1108157949024644E-8</c:v>
                </c:pt>
                <c:pt idx="34">
                  <c:v>-1.8794841238900517E-9</c:v>
                </c:pt>
                <c:pt idx="35">
                  <c:v>1.1773177099883014E-8</c:v>
                </c:pt>
                <c:pt idx="36">
                  <c:v>3.1794755273040209E-8</c:v>
                </c:pt>
                <c:pt idx="37">
                  <c:v>6.1013288643607666E-8</c:v>
                </c:pt>
                <c:pt idx="38">
                  <c:v>1.0354573021231772E-7</c:v>
                </c:pt>
                <c:pt idx="39">
                  <c:v>1.6539235048185219E-7</c:v>
                </c:pt>
                <c:pt idx="40">
                  <c:v>2.5530943048579502E-7</c:v>
                </c:pt>
                <c:pt idx="41">
                  <c:v>3.8609204011663678E-7</c:v>
                </c:pt>
                <c:pt idx="42">
                  <c:v>5.764618435932789E-7</c:v>
                </c:pt>
                <c:pt idx="43">
                  <c:v>8.5384851900016656E-7</c:v>
                </c:pt>
                <c:pt idx="44">
                  <c:v>1.2584968089868198E-6</c:v>
                </c:pt>
                <c:pt idx="45">
                  <c:v>1.8495370568416547E-6</c:v>
                </c:pt>
                <c:pt idx="46">
                  <c:v>2.7139683425048133E-6</c:v>
                </c:pt>
                <c:pt idx="47">
                  <c:v>3.979976554546738E-6</c:v>
                </c:pt>
                <c:pt idx="48">
                  <c:v>5.8367118072055746E-6</c:v>
                </c:pt>
                <c:pt idx="49">
                  <c:v>8.5636784206144512E-6</c:v>
                </c:pt>
                <c:pt idx="50">
                  <c:v>1.2574501852213871E-5</c:v>
                </c:pt>
                <c:pt idx="51">
                  <c:v>1.8482220184523612E-5</c:v>
                </c:pt>
                <c:pt idx="52">
                  <c:v>2.7196725568501279E-5</c:v>
                </c:pt>
                <c:pt idx="53">
                  <c:v>4.0070579416351393E-5</c:v>
                </c:pt>
                <c:pt idx="54">
                  <c:v>5.911742482567206E-5</c:v>
                </c:pt>
                <c:pt idx="55">
                  <c:v>8.7339649326168001E-5</c:v>
                </c:pt>
                <c:pt idx="56">
                  <c:v>1.2922089081257582E-4</c:v>
                </c:pt>
                <c:pt idx="57">
                  <c:v>1.914667955134064E-4</c:v>
                </c:pt>
                <c:pt idx="58">
                  <c:v>2.8412186657078564E-4</c:v>
                </c:pt>
                <c:pt idx="59">
                  <c:v>4.2225539800710976E-4</c:v>
                </c:pt>
                <c:pt idx="60">
                  <c:v>6.2850903486832976E-4</c:v>
                </c:pt>
                <c:pt idx="61">
                  <c:v>9.3694962561130524E-4</c:v>
                </c:pt>
                <c:pt idx="62">
                  <c:v>1.3988979626446962E-3</c:v>
                </c:pt>
                <c:pt idx="63">
                  <c:v>2.0917172078043222E-3</c:v>
                </c:pt>
                <c:pt idx="64">
                  <c:v>3.1319782137870789E-3</c:v>
                </c:pt>
                <c:pt idx="65">
                  <c:v>4.6948031522333622E-3</c:v>
                </c:pt>
                <c:pt idx="66">
                  <c:v>7.0409304462373257E-3</c:v>
                </c:pt>
                <c:pt idx="67">
                  <c:v>1.054992713034153E-2</c:v>
                </c:pt>
                <c:pt idx="68">
                  <c:v>1.5745135024189949E-2</c:v>
                </c:pt>
                <c:pt idx="69">
                  <c:v>2.32581477612257E-2</c:v>
                </c:pt>
                <c:pt idx="70">
                  <c:v>3.3610735088586807E-2</c:v>
                </c:pt>
                <c:pt idx="71">
                  <c:v>4.6695828437805176E-2</c:v>
                </c:pt>
                <c:pt idx="72">
                  <c:v>6.1191324144601822E-2</c:v>
                </c:pt>
                <c:pt idx="73">
                  <c:v>7.4595198035240173E-2</c:v>
                </c:pt>
                <c:pt idx="74">
                  <c:v>8.408549427986145E-2</c:v>
                </c:pt>
                <c:pt idx="75">
                  <c:v>8.7458059191703796E-2</c:v>
                </c:pt>
                <c:pt idx="76">
                  <c:v>8.3507969975471497E-2</c:v>
                </c:pt>
                <c:pt idx="77">
                  <c:v>7.1930676698684692E-2</c:v>
                </c:pt>
                <c:pt idx="78">
                  <c:v>5.3056571632623672E-2</c:v>
                </c:pt>
                <c:pt idx="79">
                  <c:v>2.7599893510341644E-2</c:v>
                </c:pt>
                <c:pt idx="80">
                  <c:v>-3.5277667921036482E-3</c:v>
                </c:pt>
                <c:pt idx="81">
                  <c:v>-3.9342433214187622E-2</c:v>
                </c:pt>
                <c:pt idx="82">
                  <c:v>-7.8866444528102875E-2</c:v>
                </c:pt>
                <c:pt idx="83">
                  <c:v>-0.12117540091276169</c:v>
                </c:pt>
                <c:pt idx="84">
                  <c:v>-0.16542385518550873</c:v>
                </c:pt>
                <c:pt idx="85">
                  <c:v>-0.2108575701713562</c:v>
                </c:pt>
                <c:pt idx="86">
                  <c:v>-0.25681686401367188</c:v>
                </c:pt>
                <c:pt idx="87">
                  <c:v>-0.30273494124412537</c:v>
                </c:pt>
                <c:pt idx="88">
                  <c:v>-0.34813275933265686</c:v>
                </c:pt>
                <c:pt idx="89">
                  <c:v>-0.39261263608932495</c:v>
                </c:pt>
                <c:pt idx="90">
                  <c:v>-0.43585056066513062</c:v>
                </c:pt>
                <c:pt idx="91">
                  <c:v>-0.47758865356445313</c:v>
                </c:pt>
                <c:pt idx="92">
                  <c:v>-0.51762747764587402</c:v>
                </c:pt>
                <c:pt idx="93">
                  <c:v>-0.55581897497177124</c:v>
                </c:pt>
                <c:pt idx="94">
                  <c:v>-0.59205979108810425</c:v>
                </c:pt>
                <c:pt idx="95">
                  <c:v>-0.62628477811813354</c:v>
                </c:pt>
                <c:pt idx="96">
                  <c:v>-0.65846174955368042</c:v>
                </c:pt>
                <c:pt idx="97">
                  <c:v>-0.68858605623245239</c:v>
                </c:pt>
                <c:pt idx="98">
                  <c:v>-0.71667623519897461</c:v>
                </c:pt>
                <c:pt idx="99">
                  <c:v>-0.74276971817016602</c:v>
                </c:pt>
                <c:pt idx="100">
                  <c:v>-0.76691949367523193</c:v>
                </c:pt>
                <c:pt idx="101">
                  <c:v>-0.78919070959091187</c:v>
                </c:pt>
                <c:pt idx="102">
                  <c:v>-0.8096579909324646</c:v>
                </c:pt>
                <c:pt idx="103">
                  <c:v>-0.8284030556678772</c:v>
                </c:pt>
                <c:pt idx="104">
                  <c:v>-0.8455125093460083</c:v>
                </c:pt>
                <c:pt idx="105">
                  <c:v>-0.86107635498046875</c:v>
                </c:pt>
                <c:pt idx="106">
                  <c:v>-0.87518602609634399</c:v>
                </c:pt>
                <c:pt idx="107">
                  <c:v>-0.88793349266052246</c:v>
                </c:pt>
                <c:pt idx="108">
                  <c:v>-0.89941000938415527</c:v>
                </c:pt>
                <c:pt idx="109">
                  <c:v>-0.90970516204833984</c:v>
                </c:pt>
                <c:pt idx="110">
                  <c:v>-0.91890662908554077</c:v>
                </c:pt>
                <c:pt idx="111">
                  <c:v>-0.92709869146347046</c:v>
                </c:pt>
                <c:pt idx="112">
                  <c:v>-0.93436276912689209</c:v>
                </c:pt>
                <c:pt idx="113">
                  <c:v>-0.94077658653259277</c:v>
                </c:pt>
                <c:pt idx="114">
                  <c:v>-0.94641375541687012</c:v>
                </c:pt>
                <c:pt idx="115">
                  <c:v>-0.95134425163269043</c:v>
                </c:pt>
                <c:pt idx="116">
                  <c:v>-0.95563375949859619</c:v>
                </c:pt>
                <c:pt idx="117">
                  <c:v>-0.95934379100799561</c:v>
                </c:pt>
                <c:pt idx="118">
                  <c:v>-0.9625319242477417</c:v>
                </c:pt>
                <c:pt idx="119">
                  <c:v>-0.96525156497955322</c:v>
                </c:pt>
                <c:pt idx="120">
                  <c:v>-0.96755236387252808</c:v>
                </c:pt>
                <c:pt idx="121">
                  <c:v>-0.96947991847991943</c:v>
                </c:pt>
                <c:pt idx="122">
                  <c:v>-0.97107648849487305</c:v>
                </c:pt>
                <c:pt idx="123">
                  <c:v>-0.97238051891326904</c:v>
                </c:pt>
                <c:pt idx="124">
                  <c:v>-0.97342723608016968</c:v>
                </c:pt>
                <c:pt idx="125">
                  <c:v>-0.97424876689910889</c:v>
                </c:pt>
                <c:pt idx="126">
                  <c:v>-0.97487419843673706</c:v>
                </c:pt>
                <c:pt idx="127">
                  <c:v>-0.9753299355506897</c:v>
                </c:pt>
                <c:pt idx="128">
                  <c:v>-0.97563964128494263</c:v>
                </c:pt>
                <c:pt idx="129">
                  <c:v>-0.97582465410232544</c:v>
                </c:pt>
                <c:pt idx="130">
                  <c:v>-0.97590404748916626</c:v>
                </c:pt>
                <c:pt idx="131">
                  <c:v>-0.97589480876922607</c:v>
                </c:pt>
                <c:pt idx="132">
                  <c:v>-0.97581195831298828</c:v>
                </c:pt>
                <c:pt idx="133">
                  <c:v>-0.97566896677017212</c:v>
                </c:pt>
                <c:pt idx="134">
                  <c:v>-0.97547751665115356</c:v>
                </c:pt>
                <c:pt idx="135">
                  <c:v>-0.97524797916412354</c:v>
                </c:pt>
                <c:pt idx="136">
                  <c:v>-0.97498917579650879</c:v>
                </c:pt>
                <c:pt idx="137">
                  <c:v>-0.9747089147567749</c:v>
                </c:pt>
                <c:pt idx="138">
                  <c:v>-0.97441393136978149</c:v>
                </c:pt>
                <c:pt idx="139">
                  <c:v>-0.97410988807678223</c:v>
                </c:pt>
                <c:pt idx="140">
                  <c:v>-0.97380167245864868</c:v>
                </c:pt>
                <c:pt idx="141">
                  <c:v>-0.97349339723587036</c:v>
                </c:pt>
                <c:pt idx="142">
                  <c:v>-0.97318828105926514</c:v>
                </c:pt>
                <c:pt idx="143">
                  <c:v>-0.972889244556427</c:v>
                </c:pt>
                <c:pt idx="144">
                  <c:v>-0.97259843349456787</c:v>
                </c:pt>
                <c:pt idx="145">
                  <c:v>-0.97231775522232056</c:v>
                </c:pt>
                <c:pt idx="146">
                  <c:v>-0.97204846143722534</c:v>
                </c:pt>
                <c:pt idx="147">
                  <c:v>-0.97179162502288818</c:v>
                </c:pt>
                <c:pt idx="148">
                  <c:v>-0.97154784202575684</c:v>
                </c:pt>
                <c:pt idx="149">
                  <c:v>-0.97131764888763428</c:v>
                </c:pt>
                <c:pt idx="150">
                  <c:v>-0.97110122442245483</c:v>
                </c:pt>
                <c:pt idx="151">
                  <c:v>-0.97089868783950806</c:v>
                </c:pt>
                <c:pt idx="152">
                  <c:v>-0.97070980072021484</c:v>
                </c:pt>
                <c:pt idx="153">
                  <c:v>-0.97053432464599609</c:v>
                </c:pt>
                <c:pt idx="154">
                  <c:v>-0.97037202119827271</c:v>
                </c:pt>
                <c:pt idx="155">
                  <c:v>-0.97022229433059692</c:v>
                </c:pt>
                <c:pt idx="156">
                  <c:v>-0.97008472681045532</c:v>
                </c:pt>
                <c:pt idx="157">
                  <c:v>-0.96995878219604492</c:v>
                </c:pt>
                <c:pt idx="158">
                  <c:v>-0.96984386444091797</c:v>
                </c:pt>
                <c:pt idx="159">
                  <c:v>-0.96973925828933716</c:v>
                </c:pt>
                <c:pt idx="160">
                  <c:v>-0.96964442729949951</c:v>
                </c:pt>
                <c:pt idx="161">
                  <c:v>-0.9695587158203125</c:v>
                </c:pt>
                <c:pt idx="162">
                  <c:v>-0.96948164701461792</c:v>
                </c:pt>
                <c:pt idx="163">
                  <c:v>-0.96941250562667847</c:v>
                </c:pt>
                <c:pt idx="164">
                  <c:v>-0.96935069561004639</c:v>
                </c:pt>
                <c:pt idx="165">
                  <c:v>-0.96929562091827393</c:v>
                </c:pt>
                <c:pt idx="166">
                  <c:v>-0.96924686431884766</c:v>
                </c:pt>
                <c:pt idx="167">
                  <c:v>-0.96920377016067505</c:v>
                </c:pt>
                <c:pt idx="168">
                  <c:v>-0.9691658616065979</c:v>
                </c:pt>
                <c:pt idx="169">
                  <c:v>-0.96913278102874756</c:v>
                </c:pt>
                <c:pt idx="170">
                  <c:v>-0.96910399198532104</c:v>
                </c:pt>
                <c:pt idx="171">
                  <c:v>-0.96907901763916016</c:v>
                </c:pt>
                <c:pt idx="172">
                  <c:v>-0.96905755996704102</c:v>
                </c:pt>
                <c:pt idx="173">
                  <c:v>-0.96903932094573975</c:v>
                </c:pt>
                <c:pt idx="174">
                  <c:v>-0.96902382373809814</c:v>
                </c:pt>
                <c:pt idx="175">
                  <c:v>-0.96901088953018188</c:v>
                </c:pt>
                <c:pt idx="176">
                  <c:v>-0.96900022029876709</c:v>
                </c:pt>
                <c:pt idx="177">
                  <c:v>-0.96899145841598511</c:v>
                </c:pt>
                <c:pt idx="178">
                  <c:v>-0.96898454427719116</c:v>
                </c:pt>
                <c:pt idx="179">
                  <c:v>-0.9689791202545166</c:v>
                </c:pt>
                <c:pt idx="180">
                  <c:v>-0.96897494792938232</c:v>
                </c:pt>
                <c:pt idx="181">
                  <c:v>-0.96897196769714355</c:v>
                </c:pt>
                <c:pt idx="182">
                  <c:v>-0.96896994113922119</c:v>
                </c:pt>
                <c:pt idx="183">
                  <c:v>-0.96896862983703613</c:v>
                </c:pt>
                <c:pt idx="184">
                  <c:v>-0.96896809339523315</c:v>
                </c:pt>
                <c:pt idx="185">
                  <c:v>-0.96896821260452271</c:v>
                </c:pt>
                <c:pt idx="186">
                  <c:v>-0.96896874904632568</c:v>
                </c:pt>
                <c:pt idx="187">
                  <c:v>-0.96896970272064209</c:v>
                </c:pt>
                <c:pt idx="188">
                  <c:v>-0.96897101402282715</c:v>
                </c:pt>
                <c:pt idx="189">
                  <c:v>-0.96897250413894653</c:v>
                </c:pt>
                <c:pt idx="190">
                  <c:v>-0.96897417306900024</c:v>
                </c:pt>
                <c:pt idx="191">
                  <c:v>-0.96897614002227783</c:v>
                </c:pt>
                <c:pt idx="192">
                  <c:v>-0.9689781665802002</c:v>
                </c:pt>
                <c:pt idx="193">
                  <c:v>-0.96898019313812256</c:v>
                </c:pt>
                <c:pt idx="194">
                  <c:v>-0.96898221969604492</c:v>
                </c:pt>
                <c:pt idx="195">
                  <c:v>-0.96898424625396729</c:v>
                </c:pt>
                <c:pt idx="196">
                  <c:v>-0.96898627281188965</c:v>
                </c:pt>
                <c:pt idx="197">
                  <c:v>-0.96898829936981201</c:v>
                </c:pt>
                <c:pt idx="198">
                  <c:v>-0.96899020671844482</c:v>
                </c:pt>
                <c:pt idx="199">
                  <c:v>-0.96899211406707764</c:v>
                </c:pt>
                <c:pt idx="200">
                  <c:v>-0.96899396181106567</c:v>
                </c:pt>
                <c:pt idx="201">
                  <c:v>-0.96899563074111938</c:v>
                </c:pt>
                <c:pt idx="202">
                  <c:v>-0.96899724006652832</c:v>
                </c:pt>
                <c:pt idx="203">
                  <c:v>-0.96899884939193726</c:v>
                </c:pt>
                <c:pt idx="204">
                  <c:v>-0.96900033950805664</c:v>
                </c:pt>
                <c:pt idx="205">
                  <c:v>-0.96900171041488647</c:v>
                </c:pt>
                <c:pt idx="206">
                  <c:v>-0.96900302171707153</c:v>
                </c:pt>
                <c:pt idx="207">
                  <c:v>-0.96900421380996704</c:v>
                </c:pt>
                <c:pt idx="208">
                  <c:v>-0.96900522708892822</c:v>
                </c:pt>
                <c:pt idx="209">
                  <c:v>-0.96900629997253418</c:v>
                </c:pt>
                <c:pt idx="210">
                  <c:v>-0.96900725364685059</c:v>
                </c:pt>
                <c:pt idx="211">
                  <c:v>-0.96900814771652222</c:v>
                </c:pt>
                <c:pt idx="212">
                  <c:v>-0.96900886297225952</c:v>
                </c:pt>
                <c:pt idx="213">
                  <c:v>-0.9690096378326416</c:v>
                </c:pt>
                <c:pt idx="214">
                  <c:v>-0.96901029348373413</c:v>
                </c:pt>
                <c:pt idx="215">
                  <c:v>-0.96901082992553711</c:v>
                </c:pt>
                <c:pt idx="216">
                  <c:v>-0.96901130676269531</c:v>
                </c:pt>
                <c:pt idx="217">
                  <c:v>-0.96901178359985352</c:v>
                </c:pt>
                <c:pt idx="218">
                  <c:v>-0.96901220083236694</c:v>
                </c:pt>
                <c:pt idx="219">
                  <c:v>-0.96901249885559082</c:v>
                </c:pt>
                <c:pt idx="220">
                  <c:v>-0.96901285648345947</c:v>
                </c:pt>
                <c:pt idx="221">
                  <c:v>-0.96901315450668335</c:v>
                </c:pt>
                <c:pt idx="222">
                  <c:v>-0.96901345252990723</c:v>
                </c:pt>
                <c:pt idx="223">
                  <c:v>-0.96901369094848633</c:v>
                </c:pt>
                <c:pt idx="224">
                  <c:v>-0.96901386976242065</c:v>
                </c:pt>
                <c:pt idx="225">
                  <c:v>-0.96901410818099976</c:v>
                </c:pt>
                <c:pt idx="226">
                  <c:v>-0.96901422739028931</c:v>
                </c:pt>
                <c:pt idx="227">
                  <c:v>-0.96901434659957886</c:v>
                </c:pt>
                <c:pt idx="228">
                  <c:v>-0.96901440620422363</c:v>
                </c:pt>
                <c:pt idx="229">
                  <c:v>-0.96901452541351318</c:v>
                </c:pt>
                <c:pt idx="230">
                  <c:v>-0.96901464462280273</c:v>
                </c:pt>
                <c:pt idx="231">
                  <c:v>-0.96901476383209229</c:v>
                </c:pt>
                <c:pt idx="232">
                  <c:v>-0.96901476383209229</c:v>
                </c:pt>
                <c:pt idx="233">
                  <c:v>-0.96901476383209229</c:v>
                </c:pt>
                <c:pt idx="234">
                  <c:v>-0.96901476383209229</c:v>
                </c:pt>
                <c:pt idx="235">
                  <c:v>-0.96901476383209229</c:v>
                </c:pt>
                <c:pt idx="236">
                  <c:v>-0.96901476383209229</c:v>
                </c:pt>
                <c:pt idx="237">
                  <c:v>-0.96901476383209229</c:v>
                </c:pt>
                <c:pt idx="238">
                  <c:v>-0.96901476383209229</c:v>
                </c:pt>
                <c:pt idx="239">
                  <c:v>-0.96901476383209229</c:v>
                </c:pt>
                <c:pt idx="240">
                  <c:v>-0.96901476383209229</c:v>
                </c:pt>
                <c:pt idx="241">
                  <c:v>-0.96901476383209229</c:v>
                </c:pt>
                <c:pt idx="242">
                  <c:v>-0.96901476383209229</c:v>
                </c:pt>
                <c:pt idx="243">
                  <c:v>-0.96901476383209229</c:v>
                </c:pt>
                <c:pt idx="244">
                  <c:v>-0.96901476383209229</c:v>
                </c:pt>
                <c:pt idx="245">
                  <c:v>-0.96901476383209229</c:v>
                </c:pt>
                <c:pt idx="246">
                  <c:v>-0.96901476383209229</c:v>
                </c:pt>
                <c:pt idx="247">
                  <c:v>-0.96901476383209229</c:v>
                </c:pt>
                <c:pt idx="248">
                  <c:v>-0.96901476383209229</c:v>
                </c:pt>
                <c:pt idx="249">
                  <c:v>-0.96901476383209229</c:v>
                </c:pt>
                <c:pt idx="250">
                  <c:v>-0.96901476383209229</c:v>
                </c:pt>
                <c:pt idx="251">
                  <c:v>-0.96901476383209229</c:v>
                </c:pt>
                <c:pt idx="252">
                  <c:v>-0.96901476383209229</c:v>
                </c:pt>
                <c:pt idx="253">
                  <c:v>-0.96901476383209229</c:v>
                </c:pt>
                <c:pt idx="254">
                  <c:v>-0.96901476383209229</c:v>
                </c:pt>
                <c:pt idx="255">
                  <c:v>-0.96901476383209229</c:v>
                </c:pt>
                <c:pt idx="256">
                  <c:v>-0.96901476383209229</c:v>
                </c:pt>
                <c:pt idx="257">
                  <c:v>-0.96901476383209229</c:v>
                </c:pt>
                <c:pt idx="258">
                  <c:v>-0.96901476383209229</c:v>
                </c:pt>
                <c:pt idx="259">
                  <c:v>-0.96901476383209229</c:v>
                </c:pt>
                <c:pt idx="260">
                  <c:v>-0.96901476383209229</c:v>
                </c:pt>
                <c:pt idx="261">
                  <c:v>-0.96901476383209229</c:v>
                </c:pt>
                <c:pt idx="262">
                  <c:v>-0.96901476383209229</c:v>
                </c:pt>
                <c:pt idx="263">
                  <c:v>-0.96901476383209229</c:v>
                </c:pt>
                <c:pt idx="264">
                  <c:v>-0.96901476383209229</c:v>
                </c:pt>
                <c:pt idx="265">
                  <c:v>-0.96901476383209229</c:v>
                </c:pt>
                <c:pt idx="266">
                  <c:v>-0.96901476383209229</c:v>
                </c:pt>
                <c:pt idx="267">
                  <c:v>-0.96901476383209229</c:v>
                </c:pt>
                <c:pt idx="268">
                  <c:v>-0.96901476383209229</c:v>
                </c:pt>
                <c:pt idx="269">
                  <c:v>-0.96901476383209229</c:v>
                </c:pt>
                <c:pt idx="270">
                  <c:v>-0.96901476383209229</c:v>
                </c:pt>
                <c:pt idx="271">
                  <c:v>-0.96901476383209229</c:v>
                </c:pt>
                <c:pt idx="272">
                  <c:v>-0.96901476383209229</c:v>
                </c:pt>
                <c:pt idx="273">
                  <c:v>-0.96901476383209229</c:v>
                </c:pt>
                <c:pt idx="274">
                  <c:v>-0.96901476383209229</c:v>
                </c:pt>
                <c:pt idx="275">
                  <c:v>-0.96901476383209229</c:v>
                </c:pt>
                <c:pt idx="276">
                  <c:v>-0.96901476383209229</c:v>
                </c:pt>
                <c:pt idx="277">
                  <c:v>-0.96901476383209229</c:v>
                </c:pt>
                <c:pt idx="278">
                  <c:v>-0.96901476383209229</c:v>
                </c:pt>
                <c:pt idx="279">
                  <c:v>-0.96901476383209229</c:v>
                </c:pt>
                <c:pt idx="280">
                  <c:v>-0.96901476383209229</c:v>
                </c:pt>
                <c:pt idx="281">
                  <c:v>-0.96901476383209229</c:v>
                </c:pt>
                <c:pt idx="282">
                  <c:v>-0.96901476383209229</c:v>
                </c:pt>
                <c:pt idx="283">
                  <c:v>-0.96901476383209229</c:v>
                </c:pt>
                <c:pt idx="284">
                  <c:v>-0.96901476383209229</c:v>
                </c:pt>
                <c:pt idx="285">
                  <c:v>-0.96901476383209229</c:v>
                </c:pt>
                <c:pt idx="286">
                  <c:v>-0.96901476383209229</c:v>
                </c:pt>
                <c:pt idx="287">
                  <c:v>-0.96901476383209229</c:v>
                </c:pt>
                <c:pt idx="288">
                  <c:v>-0.96901476383209229</c:v>
                </c:pt>
                <c:pt idx="289">
                  <c:v>-0.96901476383209229</c:v>
                </c:pt>
                <c:pt idx="290">
                  <c:v>-0.96901476383209229</c:v>
                </c:pt>
                <c:pt idx="291">
                  <c:v>-0.96901476383209229</c:v>
                </c:pt>
                <c:pt idx="292">
                  <c:v>-0.96901476383209229</c:v>
                </c:pt>
                <c:pt idx="293">
                  <c:v>-0.96901476383209229</c:v>
                </c:pt>
                <c:pt idx="294">
                  <c:v>-0.96901476383209229</c:v>
                </c:pt>
                <c:pt idx="295">
                  <c:v>-0.96901476383209229</c:v>
                </c:pt>
                <c:pt idx="296">
                  <c:v>-0.96901476383209229</c:v>
                </c:pt>
                <c:pt idx="297">
                  <c:v>-0.96901476383209229</c:v>
                </c:pt>
                <c:pt idx="298">
                  <c:v>-0.96901476383209229</c:v>
                </c:pt>
                <c:pt idx="299">
                  <c:v>-0.96901476383209229</c:v>
                </c:pt>
                <c:pt idx="300">
                  <c:v>-0.96901476383209229</c:v>
                </c:pt>
                <c:pt idx="301">
                  <c:v>-0.96901476383209229</c:v>
                </c:pt>
                <c:pt idx="302">
                  <c:v>-0.96901476383209229</c:v>
                </c:pt>
                <c:pt idx="303">
                  <c:v>-0.96901476383209229</c:v>
                </c:pt>
                <c:pt idx="304">
                  <c:v>-0.96901476383209229</c:v>
                </c:pt>
                <c:pt idx="305">
                  <c:v>-0.96901476383209229</c:v>
                </c:pt>
                <c:pt idx="306">
                  <c:v>-0.96901476383209229</c:v>
                </c:pt>
                <c:pt idx="307">
                  <c:v>-0.96901476383209229</c:v>
                </c:pt>
                <c:pt idx="308">
                  <c:v>-0.96901476383209229</c:v>
                </c:pt>
                <c:pt idx="309">
                  <c:v>-0.96901476383209229</c:v>
                </c:pt>
                <c:pt idx="310">
                  <c:v>-0.96901476383209229</c:v>
                </c:pt>
                <c:pt idx="311">
                  <c:v>-0.96901476383209229</c:v>
                </c:pt>
                <c:pt idx="312">
                  <c:v>-0.96901476383209229</c:v>
                </c:pt>
                <c:pt idx="313">
                  <c:v>-0.96901476383209229</c:v>
                </c:pt>
                <c:pt idx="314">
                  <c:v>-0.96901476383209229</c:v>
                </c:pt>
                <c:pt idx="315">
                  <c:v>-0.96901476383209229</c:v>
                </c:pt>
                <c:pt idx="316">
                  <c:v>-0.96901476383209229</c:v>
                </c:pt>
                <c:pt idx="317">
                  <c:v>-0.96901476383209229</c:v>
                </c:pt>
                <c:pt idx="318">
                  <c:v>-0.96901476383209229</c:v>
                </c:pt>
                <c:pt idx="319">
                  <c:v>-0.96901476383209229</c:v>
                </c:pt>
                <c:pt idx="320">
                  <c:v>-0.96901476383209229</c:v>
                </c:pt>
                <c:pt idx="321">
                  <c:v>-0.96901476383209229</c:v>
                </c:pt>
                <c:pt idx="322">
                  <c:v>-0.96901476383209229</c:v>
                </c:pt>
                <c:pt idx="323">
                  <c:v>-0.96901476383209229</c:v>
                </c:pt>
                <c:pt idx="324">
                  <c:v>-0.96901476383209229</c:v>
                </c:pt>
                <c:pt idx="325">
                  <c:v>-0.96901476383209229</c:v>
                </c:pt>
                <c:pt idx="326">
                  <c:v>-0.96901476383209229</c:v>
                </c:pt>
                <c:pt idx="327">
                  <c:v>-0.96901476383209229</c:v>
                </c:pt>
                <c:pt idx="328">
                  <c:v>-0.96901476383209229</c:v>
                </c:pt>
                <c:pt idx="329">
                  <c:v>-0.96901476383209229</c:v>
                </c:pt>
                <c:pt idx="330">
                  <c:v>-0.96901476383209229</c:v>
                </c:pt>
                <c:pt idx="331">
                  <c:v>-0.96901476383209229</c:v>
                </c:pt>
                <c:pt idx="332">
                  <c:v>-0.96901476383209229</c:v>
                </c:pt>
                <c:pt idx="333">
                  <c:v>-0.96901476383209229</c:v>
                </c:pt>
                <c:pt idx="334">
                  <c:v>-0.96901476383209229</c:v>
                </c:pt>
                <c:pt idx="335">
                  <c:v>-0.96901476383209229</c:v>
                </c:pt>
                <c:pt idx="336">
                  <c:v>-0.96901476383209229</c:v>
                </c:pt>
                <c:pt idx="337">
                  <c:v>-0.96901476383209229</c:v>
                </c:pt>
                <c:pt idx="338">
                  <c:v>-0.96901476383209229</c:v>
                </c:pt>
                <c:pt idx="339">
                  <c:v>-0.96901476383209229</c:v>
                </c:pt>
                <c:pt idx="340">
                  <c:v>-0.96901476383209229</c:v>
                </c:pt>
                <c:pt idx="341">
                  <c:v>-0.96901476383209229</c:v>
                </c:pt>
                <c:pt idx="342">
                  <c:v>-0.96901476383209229</c:v>
                </c:pt>
                <c:pt idx="343">
                  <c:v>-0.96901476383209229</c:v>
                </c:pt>
                <c:pt idx="344">
                  <c:v>-0.96901476383209229</c:v>
                </c:pt>
                <c:pt idx="345">
                  <c:v>-0.96901476383209229</c:v>
                </c:pt>
                <c:pt idx="346">
                  <c:v>-0.96901476383209229</c:v>
                </c:pt>
                <c:pt idx="347">
                  <c:v>-0.96901476383209229</c:v>
                </c:pt>
                <c:pt idx="348">
                  <c:v>-0.96901476383209229</c:v>
                </c:pt>
                <c:pt idx="349">
                  <c:v>-0.96901476383209229</c:v>
                </c:pt>
                <c:pt idx="350">
                  <c:v>-0.96901476383209229</c:v>
                </c:pt>
                <c:pt idx="351">
                  <c:v>-0.96901476383209229</c:v>
                </c:pt>
                <c:pt idx="352">
                  <c:v>-0.96901476383209229</c:v>
                </c:pt>
                <c:pt idx="353">
                  <c:v>-0.96901476383209229</c:v>
                </c:pt>
                <c:pt idx="354">
                  <c:v>-0.96901476383209229</c:v>
                </c:pt>
                <c:pt idx="355">
                  <c:v>-0.96901476383209229</c:v>
                </c:pt>
                <c:pt idx="356">
                  <c:v>-0.96901476383209229</c:v>
                </c:pt>
                <c:pt idx="357">
                  <c:v>-0.96901476383209229</c:v>
                </c:pt>
                <c:pt idx="358">
                  <c:v>-0.96901476383209229</c:v>
                </c:pt>
                <c:pt idx="359">
                  <c:v>-0.96901476383209229</c:v>
                </c:pt>
                <c:pt idx="360">
                  <c:v>-0.96901476383209229</c:v>
                </c:pt>
                <c:pt idx="361">
                  <c:v>-0.96901476383209229</c:v>
                </c:pt>
                <c:pt idx="362">
                  <c:v>-0.96901476383209229</c:v>
                </c:pt>
                <c:pt idx="363">
                  <c:v>-0.96901476383209229</c:v>
                </c:pt>
                <c:pt idx="364">
                  <c:v>-0.96901476383209229</c:v>
                </c:pt>
                <c:pt idx="365">
                  <c:v>-0.96901476383209229</c:v>
                </c:pt>
                <c:pt idx="366">
                  <c:v>-0.96901476383209229</c:v>
                </c:pt>
                <c:pt idx="367">
                  <c:v>-0.96901476383209229</c:v>
                </c:pt>
                <c:pt idx="368">
                  <c:v>-0.96901476383209229</c:v>
                </c:pt>
                <c:pt idx="369">
                  <c:v>-0.96901476383209229</c:v>
                </c:pt>
                <c:pt idx="370">
                  <c:v>-0.96901476383209229</c:v>
                </c:pt>
                <c:pt idx="371">
                  <c:v>-0.96901476383209229</c:v>
                </c:pt>
                <c:pt idx="372">
                  <c:v>-0.96901476383209229</c:v>
                </c:pt>
                <c:pt idx="373">
                  <c:v>-0.96901476383209229</c:v>
                </c:pt>
                <c:pt idx="374">
                  <c:v>-0.96901476383209229</c:v>
                </c:pt>
                <c:pt idx="375">
                  <c:v>-0.96901476383209229</c:v>
                </c:pt>
                <c:pt idx="376">
                  <c:v>-0.96901476383209229</c:v>
                </c:pt>
                <c:pt idx="377">
                  <c:v>-0.96901476383209229</c:v>
                </c:pt>
                <c:pt idx="378">
                  <c:v>-0.96901476383209229</c:v>
                </c:pt>
                <c:pt idx="379">
                  <c:v>-0.96901476383209229</c:v>
                </c:pt>
                <c:pt idx="380">
                  <c:v>-0.96901476383209229</c:v>
                </c:pt>
                <c:pt idx="381">
                  <c:v>-0.96901476383209229</c:v>
                </c:pt>
                <c:pt idx="382">
                  <c:v>-0.96901476383209229</c:v>
                </c:pt>
                <c:pt idx="383">
                  <c:v>-0.96901476383209229</c:v>
                </c:pt>
                <c:pt idx="384">
                  <c:v>-0.96901476383209229</c:v>
                </c:pt>
                <c:pt idx="385">
                  <c:v>-0.96901476383209229</c:v>
                </c:pt>
                <c:pt idx="386">
                  <c:v>-0.96901476383209229</c:v>
                </c:pt>
                <c:pt idx="387">
                  <c:v>-0.96901476383209229</c:v>
                </c:pt>
                <c:pt idx="388">
                  <c:v>-0.96901476383209229</c:v>
                </c:pt>
                <c:pt idx="389">
                  <c:v>-0.96901476383209229</c:v>
                </c:pt>
                <c:pt idx="390">
                  <c:v>-0.96901476383209229</c:v>
                </c:pt>
                <c:pt idx="391">
                  <c:v>-0.96901476383209229</c:v>
                </c:pt>
                <c:pt idx="392">
                  <c:v>-0.96901476383209229</c:v>
                </c:pt>
                <c:pt idx="393">
                  <c:v>-0.96901476383209229</c:v>
                </c:pt>
                <c:pt idx="394">
                  <c:v>-0.96901476383209229</c:v>
                </c:pt>
                <c:pt idx="395">
                  <c:v>-0.96901476383209229</c:v>
                </c:pt>
                <c:pt idx="396">
                  <c:v>-0.96901476383209229</c:v>
                </c:pt>
                <c:pt idx="397">
                  <c:v>-0.96901476383209229</c:v>
                </c:pt>
                <c:pt idx="398">
                  <c:v>-0.96901476383209229</c:v>
                </c:pt>
                <c:pt idx="399">
                  <c:v>-0.96901476383209229</c:v>
                </c:pt>
                <c:pt idx="400">
                  <c:v>-0.96901476383209229</c:v>
                </c:pt>
                <c:pt idx="401">
                  <c:v>-0.96901476383209229</c:v>
                </c:pt>
                <c:pt idx="402">
                  <c:v>-0.96901476383209229</c:v>
                </c:pt>
                <c:pt idx="403">
                  <c:v>-0.96901476383209229</c:v>
                </c:pt>
                <c:pt idx="404">
                  <c:v>-0.96901476383209229</c:v>
                </c:pt>
                <c:pt idx="405">
                  <c:v>-0.96901476383209229</c:v>
                </c:pt>
                <c:pt idx="406">
                  <c:v>-0.96901476383209229</c:v>
                </c:pt>
                <c:pt idx="407">
                  <c:v>-0.96901476383209229</c:v>
                </c:pt>
                <c:pt idx="408">
                  <c:v>-0.96901476383209229</c:v>
                </c:pt>
                <c:pt idx="409">
                  <c:v>-0.96901476383209229</c:v>
                </c:pt>
                <c:pt idx="410">
                  <c:v>-0.96901476383209229</c:v>
                </c:pt>
                <c:pt idx="411">
                  <c:v>-0.96901476383209229</c:v>
                </c:pt>
                <c:pt idx="412">
                  <c:v>-0.96901476383209229</c:v>
                </c:pt>
                <c:pt idx="413">
                  <c:v>-0.96901476383209229</c:v>
                </c:pt>
                <c:pt idx="414">
                  <c:v>-0.96901476383209229</c:v>
                </c:pt>
                <c:pt idx="415">
                  <c:v>-0.96901476383209229</c:v>
                </c:pt>
                <c:pt idx="416">
                  <c:v>-0.96901476383209229</c:v>
                </c:pt>
                <c:pt idx="417">
                  <c:v>-0.96901476383209229</c:v>
                </c:pt>
                <c:pt idx="418">
                  <c:v>-0.96901476383209229</c:v>
                </c:pt>
                <c:pt idx="419">
                  <c:v>-0.96901476383209229</c:v>
                </c:pt>
                <c:pt idx="420">
                  <c:v>-0.96901476383209229</c:v>
                </c:pt>
                <c:pt idx="421">
                  <c:v>-0.96901476383209229</c:v>
                </c:pt>
                <c:pt idx="422">
                  <c:v>-0.96901476383209229</c:v>
                </c:pt>
                <c:pt idx="423">
                  <c:v>-0.96901476383209229</c:v>
                </c:pt>
                <c:pt idx="424">
                  <c:v>-0.96901476383209229</c:v>
                </c:pt>
                <c:pt idx="425">
                  <c:v>-0.96901476383209229</c:v>
                </c:pt>
                <c:pt idx="426">
                  <c:v>-0.96901476383209229</c:v>
                </c:pt>
                <c:pt idx="427">
                  <c:v>-0.96901476383209229</c:v>
                </c:pt>
                <c:pt idx="428">
                  <c:v>-0.96901476383209229</c:v>
                </c:pt>
                <c:pt idx="429">
                  <c:v>-0.96901476383209229</c:v>
                </c:pt>
                <c:pt idx="430">
                  <c:v>-0.96901476383209229</c:v>
                </c:pt>
                <c:pt idx="431">
                  <c:v>-0.96901476383209229</c:v>
                </c:pt>
                <c:pt idx="432">
                  <c:v>-0.96901476383209229</c:v>
                </c:pt>
                <c:pt idx="433">
                  <c:v>-0.96901476383209229</c:v>
                </c:pt>
                <c:pt idx="434">
                  <c:v>-0.96901476383209229</c:v>
                </c:pt>
                <c:pt idx="435">
                  <c:v>-0.96901476383209229</c:v>
                </c:pt>
                <c:pt idx="436">
                  <c:v>-0.96901476383209229</c:v>
                </c:pt>
                <c:pt idx="437">
                  <c:v>-0.96901476383209229</c:v>
                </c:pt>
                <c:pt idx="438">
                  <c:v>-0.96901476383209229</c:v>
                </c:pt>
                <c:pt idx="439">
                  <c:v>-0.96901476383209229</c:v>
                </c:pt>
                <c:pt idx="440">
                  <c:v>-0.96901476383209229</c:v>
                </c:pt>
                <c:pt idx="441">
                  <c:v>-0.96901476383209229</c:v>
                </c:pt>
                <c:pt idx="442">
                  <c:v>-0.96901476383209229</c:v>
                </c:pt>
                <c:pt idx="443">
                  <c:v>-0.96901476383209229</c:v>
                </c:pt>
                <c:pt idx="444">
                  <c:v>-0.96901476383209229</c:v>
                </c:pt>
                <c:pt idx="445">
                  <c:v>-0.96901476383209229</c:v>
                </c:pt>
                <c:pt idx="446">
                  <c:v>-0.96901476383209229</c:v>
                </c:pt>
                <c:pt idx="447">
                  <c:v>-0.96901476383209229</c:v>
                </c:pt>
                <c:pt idx="448">
                  <c:v>-0.96901476383209229</c:v>
                </c:pt>
                <c:pt idx="449">
                  <c:v>-0.96901476383209229</c:v>
                </c:pt>
                <c:pt idx="450">
                  <c:v>-0.96901476383209229</c:v>
                </c:pt>
                <c:pt idx="451">
                  <c:v>-0.96901476383209229</c:v>
                </c:pt>
                <c:pt idx="452">
                  <c:v>-0.96901476383209229</c:v>
                </c:pt>
                <c:pt idx="453">
                  <c:v>-0.96901476383209229</c:v>
                </c:pt>
                <c:pt idx="454">
                  <c:v>-0.96901476383209229</c:v>
                </c:pt>
                <c:pt idx="455">
                  <c:v>-0.96901476383209229</c:v>
                </c:pt>
                <c:pt idx="456">
                  <c:v>-0.96901476383209229</c:v>
                </c:pt>
                <c:pt idx="457">
                  <c:v>-0.96901476383209229</c:v>
                </c:pt>
                <c:pt idx="458">
                  <c:v>-0.96901476383209229</c:v>
                </c:pt>
                <c:pt idx="459">
                  <c:v>-0.96901476383209229</c:v>
                </c:pt>
                <c:pt idx="460">
                  <c:v>-0.96901476383209229</c:v>
                </c:pt>
                <c:pt idx="461">
                  <c:v>-0.96901476383209229</c:v>
                </c:pt>
                <c:pt idx="462">
                  <c:v>-0.96901476383209229</c:v>
                </c:pt>
                <c:pt idx="463">
                  <c:v>-0.96901476383209229</c:v>
                </c:pt>
                <c:pt idx="464">
                  <c:v>-0.96901476383209229</c:v>
                </c:pt>
                <c:pt idx="465">
                  <c:v>-0.96901476383209229</c:v>
                </c:pt>
                <c:pt idx="466">
                  <c:v>-0.96901476383209229</c:v>
                </c:pt>
                <c:pt idx="467">
                  <c:v>-0.96901476383209229</c:v>
                </c:pt>
                <c:pt idx="468">
                  <c:v>-0.96901476383209229</c:v>
                </c:pt>
                <c:pt idx="469">
                  <c:v>-0.96901476383209229</c:v>
                </c:pt>
                <c:pt idx="470">
                  <c:v>-0.96901476383209229</c:v>
                </c:pt>
                <c:pt idx="471">
                  <c:v>-0.96901476383209229</c:v>
                </c:pt>
                <c:pt idx="472">
                  <c:v>-0.96901476383209229</c:v>
                </c:pt>
                <c:pt idx="473">
                  <c:v>-0.96901476383209229</c:v>
                </c:pt>
                <c:pt idx="474">
                  <c:v>-0.96901476383209229</c:v>
                </c:pt>
                <c:pt idx="475">
                  <c:v>-0.96901476383209229</c:v>
                </c:pt>
                <c:pt idx="476">
                  <c:v>-0.96901476383209229</c:v>
                </c:pt>
                <c:pt idx="477">
                  <c:v>-0.96901476383209229</c:v>
                </c:pt>
                <c:pt idx="478">
                  <c:v>-0.96901476383209229</c:v>
                </c:pt>
                <c:pt idx="479">
                  <c:v>-0.96901476383209229</c:v>
                </c:pt>
                <c:pt idx="480">
                  <c:v>-0.96901476383209229</c:v>
                </c:pt>
                <c:pt idx="481">
                  <c:v>-0.96901476383209229</c:v>
                </c:pt>
                <c:pt idx="482">
                  <c:v>-0.96901476383209229</c:v>
                </c:pt>
                <c:pt idx="483">
                  <c:v>-0.96901476383209229</c:v>
                </c:pt>
                <c:pt idx="484">
                  <c:v>-0.96901476383209229</c:v>
                </c:pt>
                <c:pt idx="485">
                  <c:v>-0.96901476383209229</c:v>
                </c:pt>
                <c:pt idx="486">
                  <c:v>-0.96901476383209229</c:v>
                </c:pt>
                <c:pt idx="487">
                  <c:v>-0.96901476383209229</c:v>
                </c:pt>
                <c:pt idx="488">
                  <c:v>-0.96901476383209229</c:v>
                </c:pt>
                <c:pt idx="489">
                  <c:v>-0.96901476383209229</c:v>
                </c:pt>
                <c:pt idx="490">
                  <c:v>-0.96901476383209229</c:v>
                </c:pt>
                <c:pt idx="491">
                  <c:v>-0.96901476383209229</c:v>
                </c:pt>
                <c:pt idx="492">
                  <c:v>-0.96901476383209229</c:v>
                </c:pt>
                <c:pt idx="493">
                  <c:v>-0.96901476383209229</c:v>
                </c:pt>
                <c:pt idx="494">
                  <c:v>-0.96901476383209229</c:v>
                </c:pt>
                <c:pt idx="495">
                  <c:v>-0.96901476383209229</c:v>
                </c:pt>
                <c:pt idx="496">
                  <c:v>-0.96901476383209229</c:v>
                </c:pt>
                <c:pt idx="497">
                  <c:v>-0.96901476383209229</c:v>
                </c:pt>
                <c:pt idx="498">
                  <c:v>-0.96901476383209229</c:v>
                </c:pt>
                <c:pt idx="499">
                  <c:v>-0.96901476383209229</c:v>
                </c:pt>
                <c:pt idx="500">
                  <c:v>-0.96901476383209229</c:v>
                </c:pt>
                <c:pt idx="501">
                  <c:v>-0.96901476383209229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'SideSlip (deg)'!$M$1:$M$502</c:f>
              <c:numCache>
                <c:formatCode>General</c:formatCode>
                <c:ptCount val="502"/>
                <c:pt idx="1">
                  <c:v>0</c:v>
                </c:pt>
                <c:pt idx="2">
                  <c:v>2.9546156632420661E-9</c:v>
                </c:pt>
                <c:pt idx="3">
                  <c:v>4.9141983815559342E-9</c:v>
                </c:pt>
                <c:pt idx="4">
                  <c:v>6.0257665523977266E-9</c:v>
                </c:pt>
                <c:pt idx="5">
                  <c:v>6.4207399397275822E-9</c:v>
                </c:pt>
                <c:pt idx="6">
                  <c:v>6.2161484848388682E-9</c:v>
                </c:pt>
                <c:pt idx="7">
                  <c:v>5.5157993728016663E-9</c:v>
                </c:pt>
                <c:pt idx="8">
                  <c:v>4.4113934727363358E-9</c:v>
                </c:pt>
                <c:pt idx="9">
                  <c:v>2.9835878212480793E-9</c:v>
                </c:pt>
                <c:pt idx="10">
                  <c:v>1.3030099221822411E-9</c:v>
                </c:pt>
                <c:pt idx="11">
                  <c:v>-5.6878157739248536E-10</c:v>
                </c:pt>
                <c:pt idx="12">
                  <c:v>-2.5783848389693276E-9</c:v>
                </c:pt>
                <c:pt idx="13">
                  <c:v>-4.6796864161535723E-9</c:v>
                </c:pt>
                <c:pt idx="14">
                  <c:v>-6.8330310298847508E-9</c:v>
                </c:pt>
                <c:pt idx="15">
                  <c:v>-9.0044229850150259E-9</c:v>
                </c:pt>
                <c:pt idx="16">
                  <c:v>-1.1164729585289024E-8</c:v>
                </c:pt>
                <c:pt idx="17">
                  <c:v>-1.3288893541130165E-8</c:v>
                </c:pt>
                <c:pt idx="18">
                  <c:v>-1.5355103855085872E-8</c:v>
                </c:pt>
                <c:pt idx="19">
                  <c:v>-1.7343902314337356E-8</c:v>
                </c:pt>
                <c:pt idx="20">
                  <c:v>-1.9237148762840661E-8</c:v>
                </c:pt>
                <c:pt idx="21">
                  <c:v>-2.1016811402319036E-8</c:v>
                </c:pt>
                <c:pt idx="22">
                  <c:v>-2.2663419585455813E-8</c:v>
                </c:pt>
                <c:pt idx="23">
                  <c:v>-2.4154065414450088E-8</c:v>
                </c:pt>
                <c:pt idx="24">
                  <c:v>-2.5459709007691345E-8</c:v>
                </c:pt>
                <c:pt idx="25">
                  <c:v>-2.6541453479467236E-8</c:v>
                </c:pt>
                <c:pt idx="26">
                  <c:v>-2.7345352648922017E-8</c:v>
                </c:pt>
                <c:pt idx="27">
                  <c:v>-2.7795024948318314E-8</c:v>
                </c:pt>
                <c:pt idx="28">
                  <c:v>-2.7781133837834204E-8</c:v>
                </c:pt>
                <c:pt idx="29">
                  <c:v>-2.7146242587150482E-8</c:v>
                </c:pt>
                <c:pt idx="30">
                  <c:v>-2.5663036140599615E-8</c:v>
                </c:pt>
                <c:pt idx="31">
                  <c:v>-2.30027641379138E-8</c:v>
                </c:pt>
                <c:pt idx="32">
                  <c:v>-1.8689515712821958E-8</c:v>
                </c:pt>
                <c:pt idx="33">
                  <c:v>-1.2033836149782928E-8</c:v>
                </c:pt>
                <c:pt idx="34">
                  <c:v>-2.0361068386876013E-9</c:v>
                </c:pt>
                <c:pt idx="35">
                  <c:v>1.2754274969495327E-8</c:v>
                </c:pt>
                <c:pt idx="36">
                  <c:v>3.4444315843984441E-8</c:v>
                </c:pt>
                <c:pt idx="37">
                  <c:v>6.6097726403313573E-8</c:v>
                </c:pt>
                <c:pt idx="38">
                  <c:v>1.1217454698453366E-7</c:v>
                </c:pt>
                <c:pt idx="39">
                  <c:v>1.7917504635533987E-7</c:v>
                </c:pt>
                <c:pt idx="40">
                  <c:v>2.7658524004436913E-7</c:v>
                </c:pt>
                <c:pt idx="41">
                  <c:v>4.1826640995168418E-7</c:v>
                </c:pt>
                <c:pt idx="42">
                  <c:v>6.2450027371596661E-7</c:v>
                </c:pt>
                <c:pt idx="43">
                  <c:v>9.2500249593285844E-7</c:v>
                </c:pt>
                <c:pt idx="44">
                  <c:v>1.3633714388561202E-6</c:v>
                </c:pt>
                <c:pt idx="45">
                  <c:v>2.0036650312249549E-6</c:v>
                </c:pt>
                <c:pt idx="46">
                  <c:v>2.9401323899946874E-6</c:v>
                </c:pt>
                <c:pt idx="47">
                  <c:v>4.3116415326949209E-6</c:v>
                </c:pt>
                <c:pt idx="48">
                  <c:v>6.3231050262402277E-6</c:v>
                </c:pt>
                <c:pt idx="49">
                  <c:v>9.2773179858340882E-6</c:v>
                </c:pt>
                <c:pt idx="50">
                  <c:v>1.3622377991850954E-5</c:v>
                </c:pt>
                <c:pt idx="51">
                  <c:v>2.0022403987240978E-5</c:v>
                </c:pt>
                <c:pt idx="52">
                  <c:v>2.9463117243722081E-5</c:v>
                </c:pt>
                <c:pt idx="53">
                  <c:v>4.3409792851889506E-5</c:v>
                </c:pt>
                <c:pt idx="54">
                  <c:v>6.4043881138786674E-5</c:v>
                </c:pt>
                <c:pt idx="55">
                  <c:v>9.4617957074660808E-5</c:v>
                </c:pt>
                <c:pt idx="56">
                  <c:v>1.3998930808156729E-4</c:v>
                </c:pt>
                <c:pt idx="57">
                  <c:v>2.0742235938087106E-4</c:v>
                </c:pt>
                <c:pt idx="58">
                  <c:v>3.0779867665842175E-4</c:v>
                </c:pt>
                <c:pt idx="59">
                  <c:v>4.5744338422082365E-4</c:v>
                </c:pt>
                <c:pt idx="60">
                  <c:v>6.8088475381955504E-4</c:v>
                </c:pt>
                <c:pt idx="61">
                  <c:v>1.0150285670533776E-3</c:v>
                </c:pt>
                <c:pt idx="62">
                  <c:v>1.5154726570472121E-3</c:v>
                </c:pt>
                <c:pt idx="63">
                  <c:v>2.2660265676677227E-3</c:v>
                </c:pt>
                <c:pt idx="64">
                  <c:v>3.392975777387619E-3</c:v>
                </c:pt>
                <c:pt idx="65">
                  <c:v>5.0860350020229816E-3</c:v>
                </c:pt>
                <c:pt idx="66">
                  <c:v>7.6276697218418121E-3</c:v>
                </c:pt>
                <c:pt idx="67">
                  <c:v>1.1429072357714176E-2</c:v>
                </c:pt>
                <c:pt idx="68">
                  <c:v>1.7057178542017937E-2</c:v>
                </c:pt>
                <c:pt idx="69">
                  <c:v>2.5196162983775139E-2</c:v>
                </c:pt>
                <c:pt idx="70">
                  <c:v>3.6411147564649582E-2</c:v>
                </c:pt>
                <c:pt idx="71">
                  <c:v>5.0585903227329254E-2</c:v>
                </c:pt>
                <c:pt idx="72">
                  <c:v>6.6287882626056671E-2</c:v>
                </c:pt>
                <c:pt idx="73">
                  <c:v>8.0806516110897064E-2</c:v>
                </c:pt>
                <c:pt idx="74">
                  <c:v>9.1084986925125122E-2</c:v>
                </c:pt>
                <c:pt idx="75">
                  <c:v>9.4735994935035706E-2</c:v>
                </c:pt>
                <c:pt idx="76">
                  <c:v>9.0454697608947754E-2</c:v>
                </c:pt>
                <c:pt idx="77">
                  <c:v>7.7911518514156342E-2</c:v>
                </c:pt>
                <c:pt idx="78">
                  <c:v>5.7464532554149628E-2</c:v>
                </c:pt>
                <c:pt idx="79">
                  <c:v>2.9887503013014793E-2</c:v>
                </c:pt>
                <c:pt idx="80">
                  <c:v>-3.8321125321090221E-3</c:v>
                </c:pt>
                <c:pt idx="81">
                  <c:v>-4.2628470808267593E-2</c:v>
                </c:pt>
                <c:pt idx="82">
                  <c:v>-8.5442610085010529E-2</c:v>
                </c:pt>
                <c:pt idx="83">
                  <c:v>-0.13127325475215912</c:v>
                </c:pt>
                <c:pt idx="84">
                  <c:v>-0.17920471727848053</c:v>
                </c:pt>
                <c:pt idx="85">
                  <c:v>-0.2284199446439743</c:v>
                </c:pt>
                <c:pt idx="86">
                  <c:v>-0.27820447087287903</c:v>
                </c:pt>
                <c:pt idx="87">
                  <c:v>-0.32794433832168579</c:v>
                </c:pt>
                <c:pt idx="88">
                  <c:v>-0.3771207332611084</c:v>
                </c:pt>
                <c:pt idx="89">
                  <c:v>-0.42530286312103271</c:v>
                </c:pt>
                <c:pt idx="90">
                  <c:v>-0.47213971614837646</c:v>
                </c:pt>
                <c:pt idx="91">
                  <c:v>-0.51735204458236694</c:v>
                </c:pt>
                <c:pt idx="92">
                  <c:v>-0.56072372198104858</c:v>
                </c:pt>
                <c:pt idx="93">
                  <c:v>-0.60209447145462036</c:v>
                </c:pt>
                <c:pt idx="94">
                  <c:v>-0.64135223627090454</c:v>
                </c:pt>
                <c:pt idx="95">
                  <c:v>-0.67842650413513184</c:v>
                </c:pt>
                <c:pt idx="96">
                  <c:v>-0.71328240633010864</c:v>
                </c:pt>
                <c:pt idx="97">
                  <c:v>-0.74591487646102905</c:v>
                </c:pt>
                <c:pt idx="98">
                  <c:v>-0.77634400129318237</c:v>
                </c:pt>
                <c:pt idx="99">
                  <c:v>-0.80461031198501587</c:v>
                </c:pt>
                <c:pt idx="100">
                  <c:v>-0.83077108860015869</c:v>
                </c:pt>
                <c:pt idx="101">
                  <c:v>-0.85489702224731445</c:v>
                </c:pt>
                <c:pt idx="102">
                  <c:v>-0.87706893682479858</c:v>
                </c:pt>
                <c:pt idx="103">
                  <c:v>-0.89737528562545776</c:v>
                </c:pt>
                <c:pt idx="104">
                  <c:v>-0.91590988636016846</c:v>
                </c:pt>
                <c:pt idx="105">
                  <c:v>-0.93277019262313843</c:v>
                </c:pt>
                <c:pt idx="106">
                  <c:v>-0.94805532693862915</c:v>
                </c:pt>
                <c:pt idx="107">
                  <c:v>-0.96186482906341553</c:v>
                </c:pt>
                <c:pt idx="108">
                  <c:v>-0.97429752349853516</c:v>
                </c:pt>
                <c:pt idx="109">
                  <c:v>-0.98545050621032715</c:v>
                </c:pt>
                <c:pt idx="110">
                  <c:v>-0.99541860818862915</c:v>
                </c:pt>
                <c:pt idx="111">
                  <c:v>-1.0042933225631714</c:v>
                </c:pt>
                <c:pt idx="112">
                  <c:v>-1.0121628046035767</c:v>
                </c:pt>
                <c:pt idx="113">
                  <c:v>-1.0191110372543335</c:v>
                </c:pt>
                <c:pt idx="114">
                  <c:v>-1.02521812915802</c:v>
                </c:pt>
                <c:pt idx="115">
                  <c:v>-1.0305595397949219</c:v>
                </c:pt>
                <c:pt idx="116">
                  <c:v>-1.0352065563201904</c:v>
                </c:pt>
                <c:pt idx="117">
                  <c:v>-1.0392259359359741</c:v>
                </c:pt>
                <c:pt idx="118">
                  <c:v>-1.0426797866821289</c:v>
                </c:pt>
                <c:pt idx="119">
                  <c:v>-1.0456262826919556</c:v>
                </c:pt>
                <c:pt idx="120">
                  <c:v>-1.0481188297271729</c:v>
                </c:pt>
                <c:pt idx="121">
                  <c:v>-1.0502071380615234</c:v>
                </c:pt>
                <c:pt idx="122">
                  <c:v>-1.0519367456436157</c:v>
                </c:pt>
                <c:pt idx="123">
                  <c:v>-1.0533493757247925</c:v>
                </c:pt>
                <c:pt idx="124">
                  <c:v>-1.0544832944869995</c:v>
                </c:pt>
                <c:pt idx="125">
                  <c:v>-1.0553731918334961</c:v>
                </c:pt>
                <c:pt idx="126">
                  <c:v>-1.0560507774353027</c:v>
                </c:pt>
                <c:pt idx="127">
                  <c:v>-1.0565444231033325</c:v>
                </c:pt>
                <c:pt idx="128">
                  <c:v>-1.0568798780441284</c:v>
                </c:pt>
                <c:pt idx="129">
                  <c:v>-1.0570801496505737</c:v>
                </c:pt>
                <c:pt idx="130">
                  <c:v>-1.0571660995483398</c:v>
                </c:pt>
                <c:pt idx="131">
                  <c:v>-1.057155966758728</c:v>
                </c:pt>
                <c:pt idx="132">
                  <c:v>-1.0570662021636963</c:v>
                </c:pt>
                <c:pt idx="133">
                  <c:v>-1.0569112300872803</c:v>
                </c:pt>
                <c:pt idx="134">
                  <c:v>-1.0567038059234619</c:v>
                </c:pt>
                <c:pt idx="135">
                  <c:v>-1.0564548969268799</c:v>
                </c:pt>
                <c:pt idx="136">
                  <c:v>-1.0561745166778564</c:v>
                </c:pt>
                <c:pt idx="137">
                  <c:v>-1.0558707714080811</c:v>
                </c:pt>
                <c:pt idx="138">
                  <c:v>-1.0555510520935059</c:v>
                </c:pt>
                <c:pt idx="139">
                  <c:v>-1.0552214384078979</c:v>
                </c:pt>
                <c:pt idx="140">
                  <c:v>-1.0548874139785767</c:v>
                </c:pt>
                <c:pt idx="141">
                  <c:v>-1.0545532703399658</c:v>
                </c:pt>
                <c:pt idx="142">
                  <c:v>-1.0542227029800415</c:v>
                </c:pt>
                <c:pt idx="143">
                  <c:v>-1.0538985729217529</c:v>
                </c:pt>
                <c:pt idx="144">
                  <c:v>-1.0535833835601807</c:v>
                </c:pt>
                <c:pt idx="145">
                  <c:v>-1.0532791614532471</c:v>
                </c:pt>
                <c:pt idx="146">
                  <c:v>-1.0529872179031372</c:v>
                </c:pt>
                <c:pt idx="147">
                  <c:v>-1.0527088642120361</c:v>
                </c:pt>
                <c:pt idx="148">
                  <c:v>-1.0524446964263916</c:v>
                </c:pt>
                <c:pt idx="149">
                  <c:v>-1.0521951913833618</c:v>
                </c:pt>
                <c:pt idx="150">
                  <c:v>-1.0519607067108154</c:v>
                </c:pt>
                <c:pt idx="151">
                  <c:v>-1.0517412424087524</c:v>
                </c:pt>
                <c:pt idx="152">
                  <c:v>-1.0515365600585937</c:v>
                </c:pt>
                <c:pt idx="153">
                  <c:v>-1.0513463020324707</c:v>
                </c:pt>
                <c:pt idx="154">
                  <c:v>-1.0511703491210937</c:v>
                </c:pt>
                <c:pt idx="155">
                  <c:v>-1.0510079860687256</c:v>
                </c:pt>
                <c:pt idx="156">
                  <c:v>-1.0508589744567871</c:v>
                </c:pt>
                <c:pt idx="157">
                  <c:v>-1.0507223606109619</c:v>
                </c:pt>
                <c:pt idx="158">
                  <c:v>-1.0505976676940918</c:v>
                </c:pt>
                <c:pt idx="159">
                  <c:v>-1.050484299659729</c:v>
                </c:pt>
                <c:pt idx="160">
                  <c:v>-1.0503815412521362</c:v>
                </c:pt>
                <c:pt idx="161">
                  <c:v>-1.0502886772155762</c:v>
                </c:pt>
                <c:pt idx="162">
                  <c:v>-1.0502051115036011</c:v>
                </c:pt>
                <c:pt idx="163">
                  <c:v>-1.0501301288604736</c:v>
                </c:pt>
                <c:pt idx="164">
                  <c:v>-1.0500631332397461</c:v>
                </c:pt>
                <c:pt idx="165">
                  <c:v>-1.0500034093856812</c:v>
                </c:pt>
                <c:pt idx="166">
                  <c:v>-1.0499504804611206</c:v>
                </c:pt>
                <c:pt idx="167">
                  <c:v>-1.0499037504196167</c:v>
                </c:pt>
                <c:pt idx="168">
                  <c:v>-1.0498627424240112</c:v>
                </c:pt>
                <c:pt idx="169">
                  <c:v>-1.0498268604278564</c:v>
                </c:pt>
                <c:pt idx="170">
                  <c:v>-1.0497956275939941</c:v>
                </c:pt>
                <c:pt idx="171">
                  <c:v>-1.0497685670852661</c:v>
                </c:pt>
                <c:pt idx="172">
                  <c:v>-1.0497454404830933</c:v>
                </c:pt>
                <c:pt idx="173">
                  <c:v>-1.0497256517410278</c:v>
                </c:pt>
                <c:pt idx="174">
                  <c:v>-1.0497089624404907</c:v>
                </c:pt>
                <c:pt idx="175">
                  <c:v>-1.0496948957443237</c:v>
                </c:pt>
                <c:pt idx="176">
                  <c:v>-1.0496833324432373</c:v>
                </c:pt>
                <c:pt idx="177">
                  <c:v>-1.0496737957000732</c:v>
                </c:pt>
                <c:pt idx="178">
                  <c:v>-1.049666166305542</c:v>
                </c:pt>
                <c:pt idx="179">
                  <c:v>-1.0496602058410645</c:v>
                </c:pt>
                <c:pt idx="180">
                  <c:v>-1.049655556678772</c:v>
                </c:pt>
                <c:pt idx="181">
                  <c:v>-1.0496522188186646</c:v>
                </c:pt>
                <c:pt idx="182">
                  <c:v>-1.0496499538421631</c:v>
                </c:pt>
                <c:pt idx="183">
                  <c:v>-1.049648642539978</c:v>
                </c:pt>
                <c:pt idx="184">
                  <c:v>-1.0496480464935303</c:v>
                </c:pt>
                <c:pt idx="185">
                  <c:v>-1.0496481657028198</c:v>
                </c:pt>
                <c:pt idx="186">
                  <c:v>-1.0496488809585571</c:v>
                </c:pt>
                <c:pt idx="187">
                  <c:v>-1.0496499538421631</c:v>
                </c:pt>
                <c:pt idx="188">
                  <c:v>-1.0496512651443481</c:v>
                </c:pt>
                <c:pt idx="189">
                  <c:v>-1.0496530532836914</c:v>
                </c:pt>
                <c:pt idx="190">
                  <c:v>-1.0496549606323242</c:v>
                </c:pt>
                <c:pt idx="191">
                  <c:v>-1.0496569871902466</c:v>
                </c:pt>
                <c:pt idx="192">
                  <c:v>-1.0496591329574585</c:v>
                </c:pt>
                <c:pt idx="193">
                  <c:v>-1.0496612787246704</c:v>
                </c:pt>
                <c:pt idx="194">
                  <c:v>-1.0496635437011719</c:v>
                </c:pt>
                <c:pt idx="195">
                  <c:v>-1.0496658086776733</c:v>
                </c:pt>
                <c:pt idx="196">
                  <c:v>-1.0496680736541748</c:v>
                </c:pt>
                <c:pt idx="197">
                  <c:v>-1.0496702194213867</c:v>
                </c:pt>
                <c:pt idx="198">
                  <c:v>-1.0496723651885986</c:v>
                </c:pt>
                <c:pt idx="199">
                  <c:v>-1.049674391746521</c:v>
                </c:pt>
                <c:pt idx="200">
                  <c:v>-1.0496762990951538</c:v>
                </c:pt>
                <c:pt idx="201">
                  <c:v>-1.0496782064437866</c:v>
                </c:pt>
                <c:pt idx="202">
                  <c:v>-1.0496799945831299</c:v>
                </c:pt>
                <c:pt idx="203">
                  <c:v>-1.0496816635131836</c:v>
                </c:pt>
                <c:pt idx="204">
                  <c:v>-1.0496833324432373</c:v>
                </c:pt>
                <c:pt idx="205">
                  <c:v>-1.0496847629547119</c:v>
                </c:pt>
                <c:pt idx="206">
                  <c:v>-1.0496861934661865</c:v>
                </c:pt>
                <c:pt idx="207">
                  <c:v>-1.0496875047683716</c:v>
                </c:pt>
                <c:pt idx="208">
                  <c:v>-1.0496886968612671</c:v>
                </c:pt>
                <c:pt idx="209">
                  <c:v>-1.049689769744873</c:v>
                </c:pt>
                <c:pt idx="210">
                  <c:v>-1.0496907234191895</c:v>
                </c:pt>
                <c:pt idx="211">
                  <c:v>-1.0496915578842163</c:v>
                </c:pt>
                <c:pt idx="212">
                  <c:v>-1.0496923923492432</c:v>
                </c:pt>
                <c:pt idx="213">
                  <c:v>-1.0496931076049805</c:v>
                </c:pt>
                <c:pt idx="214">
                  <c:v>-1.0496938228607178</c:v>
                </c:pt>
                <c:pt idx="215">
                  <c:v>-1.0496944189071655</c:v>
                </c:pt>
                <c:pt idx="216">
                  <c:v>-1.0496948957443237</c:v>
                </c:pt>
                <c:pt idx="217">
                  <c:v>-1.0496954917907715</c:v>
                </c:pt>
                <c:pt idx="218">
                  <c:v>-1.0496958494186401</c:v>
                </c:pt>
                <c:pt idx="219">
                  <c:v>-1.0496963262557983</c:v>
                </c:pt>
                <c:pt idx="220">
                  <c:v>-1.049696683883667</c:v>
                </c:pt>
                <c:pt idx="221">
                  <c:v>-1.0496969223022461</c:v>
                </c:pt>
                <c:pt idx="222">
                  <c:v>-1.0496972799301147</c:v>
                </c:pt>
                <c:pt idx="223">
                  <c:v>-1.0496975183486938</c:v>
                </c:pt>
                <c:pt idx="224">
                  <c:v>-1.0496977567672729</c:v>
                </c:pt>
                <c:pt idx="225">
                  <c:v>-1.0496978759765625</c:v>
                </c:pt>
                <c:pt idx="226">
                  <c:v>-1.0496981143951416</c:v>
                </c:pt>
                <c:pt idx="227">
                  <c:v>-1.0496982336044312</c:v>
                </c:pt>
                <c:pt idx="228">
                  <c:v>-1.0496983528137207</c:v>
                </c:pt>
                <c:pt idx="229">
                  <c:v>-1.0496984720230103</c:v>
                </c:pt>
                <c:pt idx="230">
                  <c:v>-1.0496985912322998</c:v>
                </c:pt>
                <c:pt idx="231">
                  <c:v>-1.0496987104415894</c:v>
                </c:pt>
                <c:pt idx="232">
                  <c:v>-1.0496987104415894</c:v>
                </c:pt>
                <c:pt idx="233">
                  <c:v>-1.0496987104415894</c:v>
                </c:pt>
                <c:pt idx="234">
                  <c:v>-1.0496987104415894</c:v>
                </c:pt>
                <c:pt idx="235">
                  <c:v>-1.0496987104415894</c:v>
                </c:pt>
                <c:pt idx="236">
                  <c:v>-1.0496987104415894</c:v>
                </c:pt>
                <c:pt idx="237">
                  <c:v>-1.0496987104415894</c:v>
                </c:pt>
                <c:pt idx="238">
                  <c:v>-1.0496987104415894</c:v>
                </c:pt>
                <c:pt idx="239">
                  <c:v>-1.0496987104415894</c:v>
                </c:pt>
                <c:pt idx="240">
                  <c:v>-1.0496987104415894</c:v>
                </c:pt>
                <c:pt idx="241">
                  <c:v>-1.0496987104415894</c:v>
                </c:pt>
                <c:pt idx="242">
                  <c:v>-1.0496987104415894</c:v>
                </c:pt>
                <c:pt idx="243">
                  <c:v>-1.0496987104415894</c:v>
                </c:pt>
                <c:pt idx="244">
                  <c:v>-1.0496987104415894</c:v>
                </c:pt>
                <c:pt idx="245">
                  <c:v>-1.0496987104415894</c:v>
                </c:pt>
                <c:pt idx="246">
                  <c:v>-1.0496987104415894</c:v>
                </c:pt>
                <c:pt idx="247">
                  <c:v>-1.0496987104415894</c:v>
                </c:pt>
                <c:pt idx="248">
                  <c:v>-1.0496987104415894</c:v>
                </c:pt>
                <c:pt idx="249">
                  <c:v>-1.0496987104415894</c:v>
                </c:pt>
                <c:pt idx="250">
                  <c:v>-1.0496987104415894</c:v>
                </c:pt>
                <c:pt idx="251">
                  <c:v>-1.0496987104415894</c:v>
                </c:pt>
                <c:pt idx="252">
                  <c:v>-1.0496987104415894</c:v>
                </c:pt>
                <c:pt idx="253">
                  <c:v>-1.0496987104415894</c:v>
                </c:pt>
                <c:pt idx="254">
                  <c:v>-1.0496987104415894</c:v>
                </c:pt>
                <c:pt idx="255">
                  <c:v>-1.0496987104415894</c:v>
                </c:pt>
                <c:pt idx="256">
                  <c:v>-1.0496987104415894</c:v>
                </c:pt>
                <c:pt idx="257">
                  <c:v>-1.0496987104415894</c:v>
                </c:pt>
                <c:pt idx="258">
                  <c:v>-1.0496987104415894</c:v>
                </c:pt>
                <c:pt idx="259">
                  <c:v>-1.0496987104415894</c:v>
                </c:pt>
                <c:pt idx="260">
                  <c:v>-1.0496987104415894</c:v>
                </c:pt>
                <c:pt idx="261">
                  <c:v>-1.0496987104415894</c:v>
                </c:pt>
                <c:pt idx="262">
                  <c:v>-1.0496987104415894</c:v>
                </c:pt>
                <c:pt idx="263">
                  <c:v>-1.0496987104415894</c:v>
                </c:pt>
                <c:pt idx="264">
                  <c:v>-1.0496987104415894</c:v>
                </c:pt>
                <c:pt idx="265">
                  <c:v>-1.0496987104415894</c:v>
                </c:pt>
                <c:pt idx="266">
                  <c:v>-1.0496987104415894</c:v>
                </c:pt>
                <c:pt idx="267">
                  <c:v>-1.0496987104415894</c:v>
                </c:pt>
                <c:pt idx="268">
                  <c:v>-1.0496987104415894</c:v>
                </c:pt>
                <c:pt idx="269">
                  <c:v>-1.0496987104415894</c:v>
                </c:pt>
                <c:pt idx="270">
                  <c:v>-1.0496987104415894</c:v>
                </c:pt>
                <c:pt idx="271">
                  <c:v>-1.0496987104415894</c:v>
                </c:pt>
                <c:pt idx="272">
                  <c:v>-1.0496987104415894</c:v>
                </c:pt>
                <c:pt idx="273">
                  <c:v>-1.0496987104415894</c:v>
                </c:pt>
                <c:pt idx="274">
                  <c:v>-1.0496987104415894</c:v>
                </c:pt>
                <c:pt idx="275">
                  <c:v>-1.0496987104415894</c:v>
                </c:pt>
                <c:pt idx="276">
                  <c:v>-1.0496987104415894</c:v>
                </c:pt>
                <c:pt idx="277">
                  <c:v>-1.0496987104415894</c:v>
                </c:pt>
                <c:pt idx="278">
                  <c:v>-1.0496987104415894</c:v>
                </c:pt>
                <c:pt idx="279">
                  <c:v>-1.0496987104415894</c:v>
                </c:pt>
                <c:pt idx="280">
                  <c:v>-1.0496987104415894</c:v>
                </c:pt>
                <c:pt idx="281">
                  <c:v>-1.0496987104415894</c:v>
                </c:pt>
                <c:pt idx="282">
                  <c:v>-1.0496987104415894</c:v>
                </c:pt>
                <c:pt idx="283">
                  <c:v>-1.0496987104415894</c:v>
                </c:pt>
                <c:pt idx="284">
                  <c:v>-1.0496987104415894</c:v>
                </c:pt>
                <c:pt idx="285">
                  <c:v>-1.0496987104415894</c:v>
                </c:pt>
                <c:pt idx="286">
                  <c:v>-1.0496987104415894</c:v>
                </c:pt>
                <c:pt idx="287">
                  <c:v>-1.0496987104415894</c:v>
                </c:pt>
                <c:pt idx="288">
                  <c:v>-1.0496987104415894</c:v>
                </c:pt>
                <c:pt idx="289">
                  <c:v>-1.0496987104415894</c:v>
                </c:pt>
                <c:pt idx="290">
                  <c:v>-1.0496987104415894</c:v>
                </c:pt>
                <c:pt idx="291">
                  <c:v>-1.0496987104415894</c:v>
                </c:pt>
                <c:pt idx="292">
                  <c:v>-1.0496987104415894</c:v>
                </c:pt>
                <c:pt idx="293">
                  <c:v>-1.0496987104415894</c:v>
                </c:pt>
                <c:pt idx="294">
                  <c:v>-1.0496987104415894</c:v>
                </c:pt>
                <c:pt idx="295">
                  <c:v>-1.0496987104415894</c:v>
                </c:pt>
                <c:pt idx="296">
                  <c:v>-1.0496987104415894</c:v>
                </c:pt>
                <c:pt idx="297">
                  <c:v>-1.0496987104415894</c:v>
                </c:pt>
                <c:pt idx="298">
                  <c:v>-1.0496987104415894</c:v>
                </c:pt>
                <c:pt idx="299">
                  <c:v>-1.0496987104415894</c:v>
                </c:pt>
                <c:pt idx="300">
                  <c:v>-1.0496987104415894</c:v>
                </c:pt>
                <c:pt idx="301">
                  <c:v>-1.0496987104415894</c:v>
                </c:pt>
                <c:pt idx="302">
                  <c:v>-1.0496987104415894</c:v>
                </c:pt>
                <c:pt idx="303">
                  <c:v>-1.0496987104415894</c:v>
                </c:pt>
                <c:pt idx="304">
                  <c:v>-1.0496987104415894</c:v>
                </c:pt>
                <c:pt idx="305">
                  <c:v>-1.0496987104415894</c:v>
                </c:pt>
                <c:pt idx="306">
                  <c:v>-1.0496987104415894</c:v>
                </c:pt>
                <c:pt idx="307">
                  <c:v>-1.0496987104415894</c:v>
                </c:pt>
                <c:pt idx="308">
                  <c:v>-1.0496987104415894</c:v>
                </c:pt>
                <c:pt idx="309">
                  <c:v>-1.0496987104415894</c:v>
                </c:pt>
                <c:pt idx="310">
                  <c:v>-1.0496987104415894</c:v>
                </c:pt>
                <c:pt idx="311">
                  <c:v>-1.0496987104415894</c:v>
                </c:pt>
                <c:pt idx="312">
                  <c:v>-1.0496987104415894</c:v>
                </c:pt>
                <c:pt idx="313">
                  <c:v>-1.0496987104415894</c:v>
                </c:pt>
                <c:pt idx="314">
                  <c:v>-1.0496987104415894</c:v>
                </c:pt>
                <c:pt idx="315">
                  <c:v>-1.0496987104415894</c:v>
                </c:pt>
                <c:pt idx="316">
                  <c:v>-1.0496987104415894</c:v>
                </c:pt>
                <c:pt idx="317">
                  <c:v>-1.0496987104415894</c:v>
                </c:pt>
                <c:pt idx="318">
                  <c:v>-1.0496987104415894</c:v>
                </c:pt>
                <c:pt idx="319">
                  <c:v>-1.0496987104415894</c:v>
                </c:pt>
                <c:pt idx="320">
                  <c:v>-1.0496987104415894</c:v>
                </c:pt>
                <c:pt idx="321">
                  <c:v>-1.0496987104415894</c:v>
                </c:pt>
                <c:pt idx="322">
                  <c:v>-1.0496987104415894</c:v>
                </c:pt>
                <c:pt idx="323">
                  <c:v>-1.0496987104415894</c:v>
                </c:pt>
                <c:pt idx="324">
                  <c:v>-1.0496987104415894</c:v>
                </c:pt>
                <c:pt idx="325">
                  <c:v>-1.0496987104415894</c:v>
                </c:pt>
                <c:pt idx="326">
                  <c:v>-1.0496987104415894</c:v>
                </c:pt>
                <c:pt idx="327">
                  <c:v>-1.0496987104415894</c:v>
                </c:pt>
                <c:pt idx="328">
                  <c:v>-1.0496987104415894</c:v>
                </c:pt>
                <c:pt idx="329">
                  <c:v>-1.0496987104415894</c:v>
                </c:pt>
                <c:pt idx="330">
                  <c:v>-1.0496987104415894</c:v>
                </c:pt>
                <c:pt idx="331">
                  <c:v>-1.0496987104415894</c:v>
                </c:pt>
                <c:pt idx="332">
                  <c:v>-1.0496987104415894</c:v>
                </c:pt>
                <c:pt idx="333">
                  <c:v>-1.0496987104415894</c:v>
                </c:pt>
                <c:pt idx="334">
                  <c:v>-1.0496987104415894</c:v>
                </c:pt>
                <c:pt idx="335">
                  <c:v>-1.0496987104415894</c:v>
                </c:pt>
                <c:pt idx="336">
                  <c:v>-1.0496987104415894</c:v>
                </c:pt>
                <c:pt idx="337">
                  <c:v>-1.0496987104415894</c:v>
                </c:pt>
                <c:pt idx="338">
                  <c:v>-1.0496987104415894</c:v>
                </c:pt>
                <c:pt idx="339">
                  <c:v>-1.0496987104415894</c:v>
                </c:pt>
                <c:pt idx="340">
                  <c:v>-1.0496987104415894</c:v>
                </c:pt>
                <c:pt idx="341">
                  <c:v>-1.0496987104415894</c:v>
                </c:pt>
                <c:pt idx="342">
                  <c:v>-1.0496987104415894</c:v>
                </c:pt>
                <c:pt idx="343">
                  <c:v>-1.0496987104415894</c:v>
                </c:pt>
                <c:pt idx="344">
                  <c:v>-1.0496987104415894</c:v>
                </c:pt>
                <c:pt idx="345">
                  <c:v>-1.0496987104415894</c:v>
                </c:pt>
                <c:pt idx="346">
                  <c:v>-1.0496987104415894</c:v>
                </c:pt>
                <c:pt idx="347">
                  <c:v>-1.0496987104415894</c:v>
                </c:pt>
                <c:pt idx="348">
                  <c:v>-1.0496987104415894</c:v>
                </c:pt>
                <c:pt idx="349">
                  <c:v>-1.0496987104415894</c:v>
                </c:pt>
                <c:pt idx="350">
                  <c:v>-1.0496987104415894</c:v>
                </c:pt>
                <c:pt idx="351">
                  <c:v>-1.0496987104415894</c:v>
                </c:pt>
                <c:pt idx="352">
                  <c:v>-1.0496987104415894</c:v>
                </c:pt>
                <c:pt idx="353">
                  <c:v>-1.0496987104415894</c:v>
                </c:pt>
                <c:pt idx="354">
                  <c:v>-1.0496987104415894</c:v>
                </c:pt>
                <c:pt idx="355">
                  <c:v>-1.0496987104415894</c:v>
                </c:pt>
                <c:pt idx="356">
                  <c:v>-1.0496987104415894</c:v>
                </c:pt>
                <c:pt idx="357">
                  <c:v>-1.0496987104415894</c:v>
                </c:pt>
                <c:pt idx="358">
                  <c:v>-1.0496987104415894</c:v>
                </c:pt>
                <c:pt idx="359">
                  <c:v>-1.0496987104415894</c:v>
                </c:pt>
                <c:pt idx="360">
                  <c:v>-1.0496987104415894</c:v>
                </c:pt>
                <c:pt idx="361">
                  <c:v>-1.0496987104415894</c:v>
                </c:pt>
                <c:pt idx="362">
                  <c:v>-1.0496987104415894</c:v>
                </c:pt>
                <c:pt idx="363">
                  <c:v>-1.0496987104415894</c:v>
                </c:pt>
                <c:pt idx="364">
                  <c:v>-1.0496987104415894</c:v>
                </c:pt>
                <c:pt idx="365">
                  <c:v>-1.0496987104415894</c:v>
                </c:pt>
                <c:pt idx="366">
                  <c:v>-1.0496987104415894</c:v>
                </c:pt>
                <c:pt idx="367">
                  <c:v>-1.0496987104415894</c:v>
                </c:pt>
                <c:pt idx="368">
                  <c:v>-1.0496987104415894</c:v>
                </c:pt>
                <c:pt idx="369">
                  <c:v>-1.0496987104415894</c:v>
                </c:pt>
                <c:pt idx="370">
                  <c:v>-1.0496987104415894</c:v>
                </c:pt>
                <c:pt idx="371">
                  <c:v>-1.0496987104415894</c:v>
                </c:pt>
                <c:pt idx="372">
                  <c:v>-1.0496987104415894</c:v>
                </c:pt>
                <c:pt idx="373">
                  <c:v>-1.0496987104415894</c:v>
                </c:pt>
                <c:pt idx="374">
                  <c:v>-1.0496987104415894</c:v>
                </c:pt>
                <c:pt idx="375">
                  <c:v>-1.0496987104415894</c:v>
                </c:pt>
                <c:pt idx="376">
                  <c:v>-1.0496987104415894</c:v>
                </c:pt>
                <c:pt idx="377">
                  <c:v>-1.0496987104415894</c:v>
                </c:pt>
                <c:pt idx="378">
                  <c:v>-1.0496987104415894</c:v>
                </c:pt>
                <c:pt idx="379">
                  <c:v>-1.0496987104415894</c:v>
                </c:pt>
                <c:pt idx="380">
                  <c:v>-1.0496987104415894</c:v>
                </c:pt>
                <c:pt idx="381">
                  <c:v>-1.0496987104415894</c:v>
                </c:pt>
                <c:pt idx="382">
                  <c:v>-1.0496987104415894</c:v>
                </c:pt>
                <c:pt idx="383">
                  <c:v>-1.0496987104415894</c:v>
                </c:pt>
                <c:pt idx="384">
                  <c:v>-1.0496987104415894</c:v>
                </c:pt>
                <c:pt idx="385">
                  <c:v>-1.0496987104415894</c:v>
                </c:pt>
                <c:pt idx="386">
                  <c:v>-1.0496987104415894</c:v>
                </c:pt>
                <c:pt idx="387">
                  <c:v>-1.0496987104415894</c:v>
                </c:pt>
                <c:pt idx="388">
                  <c:v>-1.0496987104415894</c:v>
                </c:pt>
                <c:pt idx="389">
                  <c:v>-1.0496987104415894</c:v>
                </c:pt>
                <c:pt idx="390">
                  <c:v>-1.0496987104415894</c:v>
                </c:pt>
                <c:pt idx="391">
                  <c:v>-1.0496987104415894</c:v>
                </c:pt>
                <c:pt idx="392">
                  <c:v>-1.0496987104415894</c:v>
                </c:pt>
                <c:pt idx="393">
                  <c:v>-1.0496987104415894</c:v>
                </c:pt>
                <c:pt idx="394">
                  <c:v>-1.0496987104415894</c:v>
                </c:pt>
                <c:pt idx="395">
                  <c:v>-1.0496987104415894</c:v>
                </c:pt>
                <c:pt idx="396">
                  <c:v>-1.0496987104415894</c:v>
                </c:pt>
                <c:pt idx="397">
                  <c:v>-1.0496987104415894</c:v>
                </c:pt>
                <c:pt idx="398">
                  <c:v>-1.0496987104415894</c:v>
                </c:pt>
                <c:pt idx="399">
                  <c:v>-1.0496987104415894</c:v>
                </c:pt>
                <c:pt idx="400">
                  <c:v>-1.0496987104415894</c:v>
                </c:pt>
                <c:pt idx="401">
                  <c:v>-1.0496987104415894</c:v>
                </c:pt>
                <c:pt idx="402">
                  <c:v>-1.0496987104415894</c:v>
                </c:pt>
                <c:pt idx="403">
                  <c:v>-1.0496987104415894</c:v>
                </c:pt>
                <c:pt idx="404">
                  <c:v>-1.0496987104415894</c:v>
                </c:pt>
                <c:pt idx="405">
                  <c:v>-1.0496987104415894</c:v>
                </c:pt>
                <c:pt idx="406">
                  <c:v>-1.0496987104415894</c:v>
                </c:pt>
                <c:pt idx="407">
                  <c:v>-1.0496987104415894</c:v>
                </c:pt>
                <c:pt idx="408">
                  <c:v>-1.0496987104415894</c:v>
                </c:pt>
                <c:pt idx="409">
                  <c:v>-1.0496987104415894</c:v>
                </c:pt>
                <c:pt idx="410">
                  <c:v>-1.0496987104415894</c:v>
                </c:pt>
                <c:pt idx="411">
                  <c:v>-1.0496987104415894</c:v>
                </c:pt>
                <c:pt idx="412">
                  <c:v>-1.0496987104415894</c:v>
                </c:pt>
                <c:pt idx="413">
                  <c:v>-1.0496987104415894</c:v>
                </c:pt>
                <c:pt idx="414">
                  <c:v>-1.0496987104415894</c:v>
                </c:pt>
                <c:pt idx="415">
                  <c:v>-1.0496987104415894</c:v>
                </c:pt>
                <c:pt idx="416">
                  <c:v>-1.0496987104415894</c:v>
                </c:pt>
                <c:pt idx="417">
                  <c:v>-1.0496987104415894</c:v>
                </c:pt>
                <c:pt idx="418">
                  <c:v>-1.0496987104415894</c:v>
                </c:pt>
                <c:pt idx="419">
                  <c:v>-1.0496987104415894</c:v>
                </c:pt>
                <c:pt idx="420">
                  <c:v>-1.0496987104415894</c:v>
                </c:pt>
                <c:pt idx="421">
                  <c:v>-1.0496987104415894</c:v>
                </c:pt>
                <c:pt idx="422">
                  <c:v>-1.0496987104415894</c:v>
                </c:pt>
                <c:pt idx="423">
                  <c:v>-1.0496987104415894</c:v>
                </c:pt>
                <c:pt idx="424">
                  <c:v>-1.0496987104415894</c:v>
                </c:pt>
                <c:pt idx="425">
                  <c:v>-1.0496987104415894</c:v>
                </c:pt>
                <c:pt idx="426">
                  <c:v>-1.0496987104415894</c:v>
                </c:pt>
                <c:pt idx="427">
                  <c:v>-1.0496987104415894</c:v>
                </c:pt>
                <c:pt idx="428">
                  <c:v>-1.0496987104415894</c:v>
                </c:pt>
                <c:pt idx="429">
                  <c:v>-1.0496987104415894</c:v>
                </c:pt>
                <c:pt idx="430">
                  <c:v>-1.0496987104415894</c:v>
                </c:pt>
                <c:pt idx="431">
                  <c:v>-1.0496987104415894</c:v>
                </c:pt>
                <c:pt idx="432">
                  <c:v>-1.0496987104415894</c:v>
                </c:pt>
                <c:pt idx="433">
                  <c:v>-1.0496987104415894</c:v>
                </c:pt>
                <c:pt idx="434">
                  <c:v>-1.0496987104415894</c:v>
                </c:pt>
                <c:pt idx="435">
                  <c:v>-1.0496987104415894</c:v>
                </c:pt>
                <c:pt idx="436">
                  <c:v>-1.0496987104415894</c:v>
                </c:pt>
                <c:pt idx="437">
                  <c:v>-1.0496987104415894</c:v>
                </c:pt>
                <c:pt idx="438">
                  <c:v>-1.0496987104415894</c:v>
                </c:pt>
                <c:pt idx="439">
                  <c:v>-1.0496987104415894</c:v>
                </c:pt>
                <c:pt idx="440">
                  <c:v>-1.0496987104415894</c:v>
                </c:pt>
                <c:pt idx="441">
                  <c:v>-1.0496987104415894</c:v>
                </c:pt>
                <c:pt idx="442">
                  <c:v>-1.0496987104415894</c:v>
                </c:pt>
                <c:pt idx="443">
                  <c:v>-1.0496987104415894</c:v>
                </c:pt>
                <c:pt idx="444">
                  <c:v>-1.0496987104415894</c:v>
                </c:pt>
                <c:pt idx="445">
                  <c:v>-1.0496987104415894</c:v>
                </c:pt>
                <c:pt idx="446">
                  <c:v>-1.0496987104415894</c:v>
                </c:pt>
                <c:pt idx="447">
                  <c:v>-1.0496987104415894</c:v>
                </c:pt>
                <c:pt idx="448">
                  <c:v>-1.0496987104415894</c:v>
                </c:pt>
                <c:pt idx="449">
                  <c:v>-1.0496987104415894</c:v>
                </c:pt>
                <c:pt idx="450">
                  <c:v>-1.0496987104415894</c:v>
                </c:pt>
                <c:pt idx="451">
                  <c:v>-1.0496987104415894</c:v>
                </c:pt>
                <c:pt idx="452">
                  <c:v>-1.0496987104415894</c:v>
                </c:pt>
                <c:pt idx="453">
                  <c:v>-1.0496987104415894</c:v>
                </c:pt>
                <c:pt idx="454">
                  <c:v>-1.0496987104415894</c:v>
                </c:pt>
                <c:pt idx="455">
                  <c:v>-1.0496987104415894</c:v>
                </c:pt>
                <c:pt idx="456">
                  <c:v>-1.0496987104415894</c:v>
                </c:pt>
                <c:pt idx="457">
                  <c:v>-1.0496987104415894</c:v>
                </c:pt>
                <c:pt idx="458">
                  <c:v>-1.0496987104415894</c:v>
                </c:pt>
                <c:pt idx="459">
                  <c:v>-1.0496987104415894</c:v>
                </c:pt>
                <c:pt idx="460">
                  <c:v>-1.0496987104415894</c:v>
                </c:pt>
                <c:pt idx="461">
                  <c:v>-1.0496987104415894</c:v>
                </c:pt>
                <c:pt idx="462">
                  <c:v>-1.0496987104415894</c:v>
                </c:pt>
                <c:pt idx="463">
                  <c:v>-1.0496987104415894</c:v>
                </c:pt>
                <c:pt idx="464">
                  <c:v>-1.0496987104415894</c:v>
                </c:pt>
                <c:pt idx="465">
                  <c:v>-1.0496987104415894</c:v>
                </c:pt>
                <c:pt idx="466">
                  <c:v>-1.0496987104415894</c:v>
                </c:pt>
                <c:pt idx="467">
                  <c:v>-1.0496987104415894</c:v>
                </c:pt>
                <c:pt idx="468">
                  <c:v>-1.0496987104415894</c:v>
                </c:pt>
                <c:pt idx="469">
                  <c:v>-1.0496987104415894</c:v>
                </c:pt>
                <c:pt idx="470">
                  <c:v>-1.0496987104415894</c:v>
                </c:pt>
                <c:pt idx="471">
                  <c:v>-1.0496987104415894</c:v>
                </c:pt>
                <c:pt idx="472">
                  <c:v>-1.0496987104415894</c:v>
                </c:pt>
                <c:pt idx="473">
                  <c:v>-1.0496987104415894</c:v>
                </c:pt>
                <c:pt idx="474">
                  <c:v>-1.0496987104415894</c:v>
                </c:pt>
                <c:pt idx="475">
                  <c:v>-1.0496987104415894</c:v>
                </c:pt>
                <c:pt idx="476">
                  <c:v>-1.0496987104415894</c:v>
                </c:pt>
                <c:pt idx="477">
                  <c:v>-1.0496987104415894</c:v>
                </c:pt>
                <c:pt idx="478">
                  <c:v>-1.0496987104415894</c:v>
                </c:pt>
                <c:pt idx="479">
                  <c:v>-1.0496987104415894</c:v>
                </c:pt>
                <c:pt idx="480">
                  <c:v>-1.0496987104415894</c:v>
                </c:pt>
                <c:pt idx="481">
                  <c:v>-1.0496987104415894</c:v>
                </c:pt>
                <c:pt idx="482">
                  <c:v>-1.0496987104415894</c:v>
                </c:pt>
                <c:pt idx="483">
                  <c:v>-1.0496987104415894</c:v>
                </c:pt>
                <c:pt idx="484">
                  <c:v>-1.0496987104415894</c:v>
                </c:pt>
                <c:pt idx="485">
                  <c:v>-1.0496987104415894</c:v>
                </c:pt>
                <c:pt idx="486">
                  <c:v>-1.0496987104415894</c:v>
                </c:pt>
                <c:pt idx="487">
                  <c:v>-1.0496987104415894</c:v>
                </c:pt>
                <c:pt idx="488">
                  <c:v>-1.0496987104415894</c:v>
                </c:pt>
                <c:pt idx="489">
                  <c:v>-1.0496987104415894</c:v>
                </c:pt>
                <c:pt idx="490">
                  <c:v>-1.0496987104415894</c:v>
                </c:pt>
                <c:pt idx="491">
                  <c:v>-1.0496987104415894</c:v>
                </c:pt>
                <c:pt idx="492">
                  <c:v>-1.0496987104415894</c:v>
                </c:pt>
                <c:pt idx="493">
                  <c:v>-1.0496987104415894</c:v>
                </c:pt>
                <c:pt idx="494">
                  <c:v>-1.0496987104415894</c:v>
                </c:pt>
                <c:pt idx="495">
                  <c:v>-1.0496987104415894</c:v>
                </c:pt>
                <c:pt idx="496">
                  <c:v>-1.0496987104415894</c:v>
                </c:pt>
                <c:pt idx="497">
                  <c:v>-1.0496987104415894</c:v>
                </c:pt>
                <c:pt idx="498">
                  <c:v>-1.0496987104415894</c:v>
                </c:pt>
                <c:pt idx="499">
                  <c:v>-1.0496987104415894</c:v>
                </c:pt>
                <c:pt idx="500">
                  <c:v>-1.0496987104415894</c:v>
                </c:pt>
                <c:pt idx="501">
                  <c:v>-1.0496987104415894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'SideSlip (deg)'!$N$1:$N$502</c:f>
              <c:numCache>
                <c:formatCode>General</c:formatCode>
                <c:ptCount val="502"/>
                <c:pt idx="1">
                  <c:v>0</c:v>
                </c:pt>
                <c:pt idx="2">
                  <c:v>3.1818938595051804E-9</c:v>
                </c:pt>
                <c:pt idx="3">
                  <c:v>5.2922137783184553E-9</c:v>
                </c:pt>
                <c:pt idx="4">
                  <c:v>6.4892873297139886E-9</c:v>
                </c:pt>
                <c:pt idx="5">
                  <c:v>6.9146430803357362E-9</c:v>
                </c:pt>
                <c:pt idx="6">
                  <c:v>6.6943139920283556E-9</c:v>
                </c:pt>
                <c:pt idx="7">
                  <c:v>5.9400919738550328E-9</c:v>
                </c:pt>
                <c:pt idx="8">
                  <c:v>4.7507313638561754E-9</c:v>
                </c:pt>
                <c:pt idx="9">
                  <c:v>3.2130940130770114E-9</c:v>
                </c:pt>
                <c:pt idx="10">
                  <c:v>1.4032407458230978E-9</c:v>
                </c:pt>
                <c:pt idx="11">
                  <c:v>-6.1253474514799677E-10</c:v>
                </c:pt>
                <c:pt idx="12">
                  <c:v>-2.776722629604933E-9</c:v>
                </c:pt>
                <c:pt idx="13">
                  <c:v>-5.0396624651227739E-9</c:v>
                </c:pt>
                <c:pt idx="14">
                  <c:v>-7.3586505777711864E-9</c:v>
                </c:pt>
                <c:pt idx="15">
                  <c:v>-9.6970715901534277E-9</c:v>
                </c:pt>
                <c:pt idx="16">
                  <c:v>-1.202355459639648E-8</c:v>
                </c:pt>
                <c:pt idx="17">
                  <c:v>-1.4311115847931433E-8</c:v>
                </c:pt>
                <c:pt idx="18">
                  <c:v>-1.6536267466449317E-8</c:v>
                </c:pt>
                <c:pt idx="19">
                  <c:v>-1.8678049329423629E-8</c:v>
                </c:pt>
                <c:pt idx="20">
                  <c:v>-2.0716930393405164E-8</c:v>
                </c:pt>
                <c:pt idx="21">
                  <c:v>-2.2633487972711919E-8</c:v>
                </c:pt>
                <c:pt idx="22">
                  <c:v>-2.4406757503925292E-8</c:v>
                </c:pt>
                <c:pt idx="23">
                  <c:v>-2.6012067166902852E-8</c:v>
                </c:pt>
                <c:pt idx="24">
                  <c:v>-2.741814419948696E-8</c:v>
                </c:pt>
                <c:pt idx="25">
                  <c:v>-2.8583102107404557E-8</c:v>
                </c:pt>
                <c:pt idx="26">
                  <c:v>-2.9448841587509378E-8</c:v>
                </c:pt>
                <c:pt idx="27">
                  <c:v>-2.9933101330925638E-8</c:v>
                </c:pt>
                <c:pt idx="28">
                  <c:v>-2.9918140853624209E-8</c:v>
                </c:pt>
                <c:pt idx="29">
                  <c:v>-2.9234414000711695E-8</c:v>
                </c:pt>
                <c:pt idx="30">
                  <c:v>-2.7637117483436668E-8</c:v>
                </c:pt>
                <c:pt idx="31">
                  <c:v>-2.4772209172851944E-8</c:v>
                </c:pt>
                <c:pt idx="32">
                  <c:v>-2.0127172817296923E-8</c:v>
                </c:pt>
                <c:pt idx="33">
                  <c:v>-1.2959519679611731E-8</c:v>
                </c:pt>
                <c:pt idx="34">
                  <c:v>-2.1927357707340889E-9</c:v>
                </c:pt>
                <c:pt idx="35">
                  <c:v>1.3735370174572381E-8</c:v>
                </c:pt>
                <c:pt idx="36">
                  <c:v>3.7093872862214994E-8</c:v>
                </c:pt>
                <c:pt idx="37">
                  <c:v>7.1182171268446837E-8</c:v>
                </c:pt>
                <c:pt idx="38">
                  <c:v>1.208033637567496E-7</c:v>
                </c:pt>
                <c:pt idx="39">
                  <c:v>1.9295774222882756E-7</c:v>
                </c:pt>
                <c:pt idx="40">
                  <c:v>2.9786104960294324E-7</c:v>
                </c:pt>
                <c:pt idx="41">
                  <c:v>4.5044075136502215E-7</c:v>
                </c:pt>
                <c:pt idx="42">
                  <c:v>6.7253881752549205E-7</c:v>
                </c:pt>
                <c:pt idx="43">
                  <c:v>9.9615658655238803E-7</c:v>
                </c:pt>
                <c:pt idx="44">
                  <c:v>1.4682461824122583E-6</c:v>
                </c:pt>
                <c:pt idx="45">
                  <c:v>2.1577932329819305E-6</c:v>
                </c:pt>
                <c:pt idx="46">
                  <c:v>3.166296210110886E-6</c:v>
                </c:pt>
                <c:pt idx="47">
                  <c:v>4.6433060560957529E-6</c:v>
                </c:pt>
                <c:pt idx="48">
                  <c:v>6.8094973357801791E-6</c:v>
                </c:pt>
                <c:pt idx="49">
                  <c:v>9.9909575510537252E-6</c:v>
                </c:pt>
                <c:pt idx="50">
                  <c:v>1.4670251403003931E-5</c:v>
                </c:pt>
                <c:pt idx="51">
                  <c:v>2.1562589608947746E-5</c:v>
                </c:pt>
                <c:pt idx="52">
                  <c:v>3.1729512556921691E-5</c:v>
                </c:pt>
                <c:pt idx="53">
                  <c:v>4.6749006287427619E-5</c:v>
                </c:pt>
                <c:pt idx="54">
                  <c:v>6.8970322899986058E-5</c:v>
                </c:pt>
                <c:pt idx="55">
                  <c:v>1.0189625027123839E-4</c:v>
                </c:pt>
                <c:pt idx="56">
                  <c:v>1.5075771079864353E-4</c:v>
                </c:pt>
                <c:pt idx="57">
                  <c:v>2.2337793780025095E-4</c:v>
                </c:pt>
                <c:pt idx="58">
                  <c:v>3.3147554495371878E-4</c:v>
                </c:pt>
                <c:pt idx="59">
                  <c:v>4.9263134133070707E-4</c:v>
                </c:pt>
                <c:pt idx="60">
                  <c:v>7.3326053097844124E-4</c:v>
                </c:pt>
                <c:pt idx="61">
                  <c:v>1.0931077413260937E-3</c:v>
                </c:pt>
                <c:pt idx="62">
                  <c:v>1.6320474678650498E-3</c:v>
                </c:pt>
                <c:pt idx="63">
                  <c:v>2.4403361603617668E-3</c:v>
                </c:pt>
                <c:pt idx="64">
                  <c:v>3.6539733409881592E-3</c:v>
                </c:pt>
                <c:pt idx="65">
                  <c:v>5.4772673174738884E-3</c:v>
                </c:pt>
                <c:pt idx="66">
                  <c:v>8.2144085317850113E-3</c:v>
                </c:pt>
                <c:pt idx="67">
                  <c:v>1.2308213859796524E-2</c:v>
                </c:pt>
                <c:pt idx="68">
                  <c:v>1.836920902132988E-2</c:v>
                </c:pt>
                <c:pt idx="69">
                  <c:v>2.7134140953421593E-2</c:v>
                </c:pt>
                <c:pt idx="70">
                  <c:v>3.9211452007293701E-2</c:v>
                </c:pt>
                <c:pt idx="71">
                  <c:v>5.4475683718919754E-2</c:v>
                </c:pt>
                <c:pt idx="72">
                  <c:v>7.1383796632289886E-2</c:v>
                </c:pt>
                <c:pt idx="73">
                  <c:v>8.7016649544239044E-2</c:v>
                </c:pt>
                <c:pt idx="74">
                  <c:v>9.8082646727561951E-2</c:v>
                </c:pt>
                <c:pt idx="75">
                  <c:v>0.10201145708560944</c:v>
                </c:pt>
                <c:pt idx="76">
                  <c:v>9.7398467361927032E-2</c:v>
                </c:pt>
                <c:pt idx="77">
                  <c:v>8.388914167881012E-2</c:v>
                </c:pt>
                <c:pt idx="78">
                  <c:v>6.1869271099567413E-2</c:v>
                </c:pt>
                <c:pt idx="79">
                  <c:v>3.2172136008739471E-2</c:v>
                </c:pt>
                <c:pt idx="80">
                  <c:v>-4.1389432735741138E-3</c:v>
                </c:pt>
                <c:pt idx="81">
                  <c:v>-4.5916292816400528E-2</c:v>
                </c:pt>
                <c:pt idx="82">
                  <c:v>-9.2019699513912201E-2</c:v>
                </c:pt>
                <c:pt idx="83">
                  <c:v>-0.14137104153633118</c:v>
                </c:pt>
                <c:pt idx="84">
                  <c:v>-0.19298435747623444</c:v>
                </c:pt>
                <c:pt idx="85">
                  <c:v>-0.24598000943660736</c:v>
                </c:pt>
                <c:pt idx="86">
                  <c:v>-0.29958862066268921</c:v>
                </c:pt>
                <c:pt idx="87">
                  <c:v>-0.3531491756439209</c:v>
                </c:pt>
                <c:pt idx="88">
                  <c:v>-0.40610301494598389</c:v>
                </c:pt>
                <c:pt idx="89">
                  <c:v>-0.4579862654209137</c:v>
                </c:pt>
                <c:pt idx="90">
                  <c:v>-0.50842106342315674</c:v>
                </c:pt>
                <c:pt idx="91">
                  <c:v>-0.557106614112854</c:v>
                </c:pt>
                <c:pt idx="92">
                  <c:v>-0.60381031036376953</c:v>
                </c:pt>
                <c:pt idx="93">
                  <c:v>-0.64835953712463379</c:v>
                </c:pt>
                <c:pt idx="94">
                  <c:v>-0.69063347578048706</c:v>
                </c:pt>
                <c:pt idx="95">
                  <c:v>-0.7305564284324646</c:v>
                </c:pt>
                <c:pt idx="96">
                  <c:v>-0.76809060573577881</c:v>
                </c:pt>
                <c:pt idx="97">
                  <c:v>-0.80323076248168945</c:v>
                </c:pt>
                <c:pt idx="98">
                  <c:v>-0.8359982967376709</c:v>
                </c:pt>
                <c:pt idx="99">
                  <c:v>-0.86643701791763306</c:v>
                </c:pt>
                <c:pt idx="100">
                  <c:v>-0.89460861682891846</c:v>
                </c:pt>
                <c:pt idx="101">
                  <c:v>-0.92058902978897095</c:v>
                </c:pt>
                <c:pt idx="102">
                  <c:v>-0.94446533918380737</c:v>
                </c:pt>
                <c:pt idx="103">
                  <c:v>-0.96633279323577881</c:v>
                </c:pt>
                <c:pt idx="104">
                  <c:v>-0.98629242181777954</c:v>
                </c:pt>
                <c:pt idx="105">
                  <c:v>-1.0044491291046143</c:v>
                </c:pt>
                <c:pt idx="106">
                  <c:v>-1.0209095478057861</c:v>
                </c:pt>
                <c:pt idx="107">
                  <c:v>-1.0357810258865356</c:v>
                </c:pt>
                <c:pt idx="108">
                  <c:v>-1.0491697788238525</c:v>
                </c:pt>
                <c:pt idx="109">
                  <c:v>-1.061180591583252</c:v>
                </c:pt>
                <c:pt idx="110">
                  <c:v>-1.0719153881072998</c:v>
                </c:pt>
                <c:pt idx="111">
                  <c:v>-1.0814728736877441</c:v>
                </c:pt>
                <c:pt idx="112">
                  <c:v>-1.0899477005004883</c:v>
                </c:pt>
                <c:pt idx="113">
                  <c:v>-1.0974304676055908</c:v>
                </c:pt>
                <c:pt idx="114">
                  <c:v>-1.104007363319397</c:v>
                </c:pt>
                <c:pt idx="115">
                  <c:v>-1.1097598075866699</c:v>
                </c:pt>
                <c:pt idx="116">
                  <c:v>-1.1147643327713013</c:v>
                </c:pt>
                <c:pt idx="117">
                  <c:v>-1.1190928220748901</c:v>
                </c:pt>
                <c:pt idx="118">
                  <c:v>-1.1228125095367432</c:v>
                </c:pt>
                <c:pt idx="119">
                  <c:v>-1.1259856224060059</c:v>
                </c:pt>
                <c:pt idx="120">
                  <c:v>-1.1286699771881104</c:v>
                </c:pt>
                <c:pt idx="121">
                  <c:v>-1.1309188604354858</c:v>
                </c:pt>
                <c:pt idx="122">
                  <c:v>-1.1327815055847168</c:v>
                </c:pt>
                <c:pt idx="123">
                  <c:v>-1.1343028545379639</c:v>
                </c:pt>
                <c:pt idx="124">
                  <c:v>-1.1355240345001221</c:v>
                </c:pt>
                <c:pt idx="125">
                  <c:v>-1.1364823579788208</c:v>
                </c:pt>
                <c:pt idx="126">
                  <c:v>-1.1372120380401611</c:v>
                </c:pt>
                <c:pt idx="127">
                  <c:v>-1.1377435922622681</c:v>
                </c:pt>
                <c:pt idx="128">
                  <c:v>-1.1381047964096069</c:v>
                </c:pt>
                <c:pt idx="129">
                  <c:v>-1.1383204460144043</c:v>
                </c:pt>
                <c:pt idx="130">
                  <c:v>-1.1384128332138062</c:v>
                </c:pt>
                <c:pt idx="131">
                  <c:v>-1.1384018659591675</c:v>
                </c:pt>
                <c:pt idx="132">
                  <c:v>-1.1383050680160522</c:v>
                </c:pt>
                <c:pt idx="133">
                  <c:v>-1.1381379365921021</c:v>
                </c:pt>
                <c:pt idx="134">
                  <c:v>-1.1379144191741943</c:v>
                </c:pt>
                <c:pt idx="135">
                  <c:v>-1.1376461982727051</c:v>
                </c:pt>
                <c:pt idx="136">
                  <c:v>-1.1373440027236938</c:v>
                </c:pt>
                <c:pt idx="137">
                  <c:v>-1.1370166540145874</c:v>
                </c:pt>
                <c:pt idx="138">
                  <c:v>-1.1366721391677856</c:v>
                </c:pt>
                <c:pt idx="139">
                  <c:v>-1.1363171339035034</c:v>
                </c:pt>
                <c:pt idx="140">
                  <c:v>-1.1359571218490601</c:v>
                </c:pt>
                <c:pt idx="141">
                  <c:v>-1.1355971097946167</c:v>
                </c:pt>
                <c:pt idx="142">
                  <c:v>-1.1352407932281494</c:v>
                </c:pt>
                <c:pt idx="143">
                  <c:v>-1.1348916292190552</c:v>
                </c:pt>
                <c:pt idx="144">
                  <c:v>-1.134552001953125</c:v>
                </c:pt>
                <c:pt idx="145">
                  <c:v>-1.1342241764068604</c:v>
                </c:pt>
                <c:pt idx="146">
                  <c:v>-1.1339097023010254</c:v>
                </c:pt>
                <c:pt idx="147">
                  <c:v>-1.1336097717285156</c:v>
                </c:pt>
                <c:pt idx="148">
                  <c:v>-1.1333250999450684</c:v>
                </c:pt>
                <c:pt idx="149">
                  <c:v>-1.1330564022064209</c:v>
                </c:pt>
                <c:pt idx="150">
                  <c:v>-1.1328036785125732</c:v>
                </c:pt>
                <c:pt idx="151">
                  <c:v>-1.1325671672821045</c:v>
                </c:pt>
                <c:pt idx="152">
                  <c:v>-1.1323466300964355</c:v>
                </c:pt>
                <c:pt idx="153">
                  <c:v>-1.1321417093276978</c:v>
                </c:pt>
                <c:pt idx="154">
                  <c:v>-1.131952166557312</c:v>
                </c:pt>
                <c:pt idx="155">
                  <c:v>-1.131777286529541</c:v>
                </c:pt>
                <c:pt idx="156">
                  <c:v>-1.1316165924072266</c:v>
                </c:pt>
                <c:pt idx="157">
                  <c:v>-1.1314694881439209</c:v>
                </c:pt>
                <c:pt idx="158">
                  <c:v>-1.1313351392745972</c:v>
                </c:pt>
                <c:pt idx="159">
                  <c:v>-1.1312129497528076</c:v>
                </c:pt>
                <c:pt idx="160">
                  <c:v>-1.1311022043228149</c:v>
                </c:pt>
                <c:pt idx="161">
                  <c:v>-1.1310021877288818</c:v>
                </c:pt>
                <c:pt idx="162">
                  <c:v>-1.130912184715271</c:v>
                </c:pt>
                <c:pt idx="163">
                  <c:v>-1.1308313608169556</c:v>
                </c:pt>
                <c:pt idx="164">
                  <c:v>-1.1307591199874878</c:v>
                </c:pt>
                <c:pt idx="165">
                  <c:v>-1.1306948661804199</c:v>
                </c:pt>
                <c:pt idx="166">
                  <c:v>-1.1306378841400146</c:v>
                </c:pt>
                <c:pt idx="167">
                  <c:v>-1.1305874586105347</c:v>
                </c:pt>
                <c:pt idx="168">
                  <c:v>-1.1305433511734009</c:v>
                </c:pt>
                <c:pt idx="169">
                  <c:v>-1.1305047273635864</c:v>
                </c:pt>
                <c:pt idx="170">
                  <c:v>-1.1304711103439331</c:v>
                </c:pt>
                <c:pt idx="171">
                  <c:v>-1.1304419040679932</c:v>
                </c:pt>
                <c:pt idx="172">
                  <c:v>-1.1304169893264771</c:v>
                </c:pt>
                <c:pt idx="173">
                  <c:v>-1.1303956508636475</c:v>
                </c:pt>
                <c:pt idx="174">
                  <c:v>-1.1303775310516357</c:v>
                </c:pt>
                <c:pt idx="175">
                  <c:v>-1.1303623914718628</c:v>
                </c:pt>
                <c:pt idx="176">
                  <c:v>-1.1303499937057495</c:v>
                </c:pt>
                <c:pt idx="177">
                  <c:v>-1.1303397417068481</c:v>
                </c:pt>
                <c:pt idx="178">
                  <c:v>-1.1303315162658691</c:v>
                </c:pt>
                <c:pt idx="179">
                  <c:v>-1.1303250789642334</c:v>
                </c:pt>
                <c:pt idx="180">
                  <c:v>-1.1303201913833618</c:v>
                </c:pt>
                <c:pt idx="181">
                  <c:v>-1.1303166151046753</c:v>
                </c:pt>
                <c:pt idx="182">
                  <c:v>-1.1303142309188843</c:v>
                </c:pt>
                <c:pt idx="183">
                  <c:v>-1.1303126811981201</c:v>
                </c:pt>
                <c:pt idx="184">
                  <c:v>-1.1303120851516724</c:v>
                </c:pt>
                <c:pt idx="185">
                  <c:v>-1.1303122043609619</c:v>
                </c:pt>
                <c:pt idx="186">
                  <c:v>-1.1303128004074097</c:v>
                </c:pt>
                <c:pt idx="187">
                  <c:v>-1.1303139925003052</c:v>
                </c:pt>
                <c:pt idx="188">
                  <c:v>-1.1303154230117798</c:v>
                </c:pt>
                <c:pt idx="189">
                  <c:v>-1.1303173303604126</c:v>
                </c:pt>
                <c:pt idx="190">
                  <c:v>-1.130319356918335</c:v>
                </c:pt>
                <c:pt idx="191">
                  <c:v>-1.1303215026855469</c:v>
                </c:pt>
                <c:pt idx="192">
                  <c:v>-1.1303238868713379</c:v>
                </c:pt>
                <c:pt idx="193">
                  <c:v>-1.1303262710571289</c:v>
                </c:pt>
                <c:pt idx="194">
                  <c:v>-1.1303286552429199</c:v>
                </c:pt>
                <c:pt idx="195">
                  <c:v>-1.1303311586380005</c:v>
                </c:pt>
                <c:pt idx="196">
                  <c:v>-1.1303335428237915</c:v>
                </c:pt>
                <c:pt idx="197">
                  <c:v>-1.130335807800293</c:v>
                </c:pt>
                <c:pt idx="198">
                  <c:v>-1.1303380727767944</c:v>
                </c:pt>
                <c:pt idx="199">
                  <c:v>-1.1303403377532959</c:v>
                </c:pt>
                <c:pt idx="200">
                  <c:v>-1.1303424835205078</c:v>
                </c:pt>
                <c:pt idx="201">
                  <c:v>-1.1303445100784302</c:v>
                </c:pt>
                <c:pt idx="202">
                  <c:v>-1.130346417427063</c:v>
                </c:pt>
                <c:pt idx="203">
                  <c:v>-1.1303482055664063</c:v>
                </c:pt>
                <c:pt idx="204">
                  <c:v>-1.1303499937057495</c:v>
                </c:pt>
                <c:pt idx="205">
                  <c:v>-1.1303515434265137</c:v>
                </c:pt>
                <c:pt idx="206">
                  <c:v>-1.1303530931472778</c:v>
                </c:pt>
                <c:pt idx="207">
                  <c:v>-1.1303544044494629</c:v>
                </c:pt>
                <c:pt idx="208">
                  <c:v>-1.1303557157516479</c:v>
                </c:pt>
                <c:pt idx="209">
                  <c:v>-1.1303569078445435</c:v>
                </c:pt>
                <c:pt idx="210">
                  <c:v>-1.1303579807281494</c:v>
                </c:pt>
                <c:pt idx="211">
                  <c:v>-1.1303589344024658</c:v>
                </c:pt>
                <c:pt idx="212">
                  <c:v>-1.1303597688674927</c:v>
                </c:pt>
                <c:pt idx="213">
                  <c:v>-1.1303606033325195</c:v>
                </c:pt>
                <c:pt idx="214">
                  <c:v>-1.1303613185882568</c:v>
                </c:pt>
                <c:pt idx="215">
                  <c:v>-1.1303620338439941</c:v>
                </c:pt>
                <c:pt idx="216">
                  <c:v>-1.1303626298904419</c:v>
                </c:pt>
                <c:pt idx="217">
                  <c:v>-1.1303632259368896</c:v>
                </c:pt>
                <c:pt idx="218">
                  <c:v>-1.1303637027740479</c:v>
                </c:pt>
                <c:pt idx="219">
                  <c:v>-1.1303641796112061</c:v>
                </c:pt>
                <c:pt idx="220">
                  <c:v>-1.1303645372390747</c:v>
                </c:pt>
                <c:pt idx="221">
                  <c:v>-1.1303648948669434</c:v>
                </c:pt>
                <c:pt idx="222">
                  <c:v>-1.130365252494812</c:v>
                </c:pt>
                <c:pt idx="223">
                  <c:v>-1.1303653717041016</c:v>
                </c:pt>
                <c:pt idx="224">
                  <c:v>-1.1303656101226807</c:v>
                </c:pt>
                <c:pt idx="225">
                  <c:v>-1.1303658485412598</c:v>
                </c:pt>
                <c:pt idx="226">
                  <c:v>-1.1303660869598389</c:v>
                </c:pt>
                <c:pt idx="227">
                  <c:v>-1.1303662061691284</c:v>
                </c:pt>
                <c:pt idx="228">
                  <c:v>-1.130366325378418</c:v>
                </c:pt>
                <c:pt idx="229">
                  <c:v>-1.130366325378418</c:v>
                </c:pt>
                <c:pt idx="230">
                  <c:v>-1.1303664445877075</c:v>
                </c:pt>
                <c:pt idx="231">
                  <c:v>-1.1303665637969971</c:v>
                </c:pt>
                <c:pt idx="232">
                  <c:v>-1.1303666830062866</c:v>
                </c:pt>
                <c:pt idx="233">
                  <c:v>-1.1303666830062866</c:v>
                </c:pt>
                <c:pt idx="234">
                  <c:v>-1.1303666830062866</c:v>
                </c:pt>
                <c:pt idx="235">
                  <c:v>-1.1303666830062866</c:v>
                </c:pt>
                <c:pt idx="236">
                  <c:v>-1.1303666830062866</c:v>
                </c:pt>
                <c:pt idx="237">
                  <c:v>-1.1303666830062866</c:v>
                </c:pt>
                <c:pt idx="238">
                  <c:v>-1.1303666830062866</c:v>
                </c:pt>
                <c:pt idx="239">
                  <c:v>-1.1303666830062866</c:v>
                </c:pt>
                <c:pt idx="240">
                  <c:v>-1.1303666830062866</c:v>
                </c:pt>
                <c:pt idx="241">
                  <c:v>-1.1303666830062866</c:v>
                </c:pt>
                <c:pt idx="242">
                  <c:v>-1.1303666830062866</c:v>
                </c:pt>
                <c:pt idx="243">
                  <c:v>-1.1303666830062866</c:v>
                </c:pt>
                <c:pt idx="244">
                  <c:v>-1.1303666830062866</c:v>
                </c:pt>
                <c:pt idx="245">
                  <c:v>-1.1303666830062866</c:v>
                </c:pt>
                <c:pt idx="246">
                  <c:v>-1.1303666830062866</c:v>
                </c:pt>
                <c:pt idx="247">
                  <c:v>-1.1303666830062866</c:v>
                </c:pt>
                <c:pt idx="248">
                  <c:v>-1.1303666830062866</c:v>
                </c:pt>
                <c:pt idx="249">
                  <c:v>-1.1303666830062866</c:v>
                </c:pt>
                <c:pt idx="250">
                  <c:v>-1.1303666830062866</c:v>
                </c:pt>
                <c:pt idx="251">
                  <c:v>-1.1303666830062866</c:v>
                </c:pt>
                <c:pt idx="252">
                  <c:v>-1.1303666830062866</c:v>
                </c:pt>
                <c:pt idx="253">
                  <c:v>-1.1303666830062866</c:v>
                </c:pt>
                <c:pt idx="254">
                  <c:v>-1.1303666830062866</c:v>
                </c:pt>
                <c:pt idx="255">
                  <c:v>-1.1303666830062866</c:v>
                </c:pt>
                <c:pt idx="256">
                  <c:v>-1.1303666830062866</c:v>
                </c:pt>
                <c:pt idx="257">
                  <c:v>-1.1303666830062866</c:v>
                </c:pt>
                <c:pt idx="258">
                  <c:v>-1.1303666830062866</c:v>
                </c:pt>
                <c:pt idx="259">
                  <c:v>-1.1303666830062866</c:v>
                </c:pt>
                <c:pt idx="260">
                  <c:v>-1.1303666830062866</c:v>
                </c:pt>
                <c:pt idx="261">
                  <c:v>-1.1303666830062866</c:v>
                </c:pt>
                <c:pt idx="262">
                  <c:v>-1.1303666830062866</c:v>
                </c:pt>
                <c:pt idx="263">
                  <c:v>-1.1303666830062866</c:v>
                </c:pt>
                <c:pt idx="264">
                  <c:v>-1.1303666830062866</c:v>
                </c:pt>
                <c:pt idx="265">
                  <c:v>-1.1303666830062866</c:v>
                </c:pt>
                <c:pt idx="266">
                  <c:v>-1.1303666830062866</c:v>
                </c:pt>
                <c:pt idx="267">
                  <c:v>-1.1303666830062866</c:v>
                </c:pt>
                <c:pt idx="268">
                  <c:v>-1.1303666830062866</c:v>
                </c:pt>
                <c:pt idx="269">
                  <c:v>-1.1303666830062866</c:v>
                </c:pt>
                <c:pt idx="270">
                  <c:v>-1.1303666830062866</c:v>
                </c:pt>
                <c:pt idx="271">
                  <c:v>-1.1303666830062866</c:v>
                </c:pt>
                <c:pt idx="272">
                  <c:v>-1.1303666830062866</c:v>
                </c:pt>
                <c:pt idx="273">
                  <c:v>-1.1303666830062866</c:v>
                </c:pt>
                <c:pt idx="274">
                  <c:v>-1.1303666830062866</c:v>
                </c:pt>
                <c:pt idx="275">
                  <c:v>-1.1303666830062866</c:v>
                </c:pt>
                <c:pt idx="276">
                  <c:v>-1.1303666830062866</c:v>
                </c:pt>
                <c:pt idx="277">
                  <c:v>-1.1303666830062866</c:v>
                </c:pt>
                <c:pt idx="278">
                  <c:v>-1.1303666830062866</c:v>
                </c:pt>
                <c:pt idx="279">
                  <c:v>-1.1303666830062866</c:v>
                </c:pt>
                <c:pt idx="280">
                  <c:v>-1.1303666830062866</c:v>
                </c:pt>
                <c:pt idx="281">
                  <c:v>-1.1303666830062866</c:v>
                </c:pt>
                <c:pt idx="282">
                  <c:v>-1.1303666830062866</c:v>
                </c:pt>
                <c:pt idx="283">
                  <c:v>-1.1303666830062866</c:v>
                </c:pt>
                <c:pt idx="284">
                  <c:v>-1.1303666830062866</c:v>
                </c:pt>
                <c:pt idx="285">
                  <c:v>-1.1303666830062866</c:v>
                </c:pt>
                <c:pt idx="286">
                  <c:v>-1.1303666830062866</c:v>
                </c:pt>
                <c:pt idx="287">
                  <c:v>-1.1303666830062866</c:v>
                </c:pt>
                <c:pt idx="288">
                  <c:v>-1.1303666830062866</c:v>
                </c:pt>
                <c:pt idx="289">
                  <c:v>-1.1303666830062866</c:v>
                </c:pt>
                <c:pt idx="290">
                  <c:v>-1.1303666830062866</c:v>
                </c:pt>
                <c:pt idx="291">
                  <c:v>-1.1303666830062866</c:v>
                </c:pt>
                <c:pt idx="292">
                  <c:v>-1.1303666830062866</c:v>
                </c:pt>
                <c:pt idx="293">
                  <c:v>-1.1303666830062866</c:v>
                </c:pt>
                <c:pt idx="294">
                  <c:v>-1.1303666830062866</c:v>
                </c:pt>
                <c:pt idx="295">
                  <c:v>-1.1303666830062866</c:v>
                </c:pt>
                <c:pt idx="296">
                  <c:v>-1.1303666830062866</c:v>
                </c:pt>
                <c:pt idx="297">
                  <c:v>-1.1303666830062866</c:v>
                </c:pt>
                <c:pt idx="298">
                  <c:v>-1.1303666830062866</c:v>
                </c:pt>
                <c:pt idx="299">
                  <c:v>-1.1303666830062866</c:v>
                </c:pt>
                <c:pt idx="300">
                  <c:v>-1.1303666830062866</c:v>
                </c:pt>
                <c:pt idx="301">
                  <c:v>-1.1303666830062866</c:v>
                </c:pt>
                <c:pt idx="302">
                  <c:v>-1.1303666830062866</c:v>
                </c:pt>
                <c:pt idx="303">
                  <c:v>-1.1303666830062866</c:v>
                </c:pt>
                <c:pt idx="304">
                  <c:v>-1.1303666830062866</c:v>
                </c:pt>
                <c:pt idx="305">
                  <c:v>-1.1303666830062866</c:v>
                </c:pt>
                <c:pt idx="306">
                  <c:v>-1.1303666830062866</c:v>
                </c:pt>
                <c:pt idx="307">
                  <c:v>-1.1303666830062866</c:v>
                </c:pt>
                <c:pt idx="308">
                  <c:v>-1.1303666830062866</c:v>
                </c:pt>
                <c:pt idx="309">
                  <c:v>-1.1303666830062866</c:v>
                </c:pt>
                <c:pt idx="310">
                  <c:v>-1.1303666830062866</c:v>
                </c:pt>
                <c:pt idx="311">
                  <c:v>-1.1303666830062866</c:v>
                </c:pt>
                <c:pt idx="312">
                  <c:v>-1.1303666830062866</c:v>
                </c:pt>
                <c:pt idx="313">
                  <c:v>-1.1303666830062866</c:v>
                </c:pt>
                <c:pt idx="314">
                  <c:v>-1.1303666830062866</c:v>
                </c:pt>
                <c:pt idx="315">
                  <c:v>-1.1303666830062866</c:v>
                </c:pt>
                <c:pt idx="316">
                  <c:v>-1.1303666830062866</c:v>
                </c:pt>
                <c:pt idx="317">
                  <c:v>-1.1303666830062866</c:v>
                </c:pt>
                <c:pt idx="318">
                  <c:v>-1.1303666830062866</c:v>
                </c:pt>
                <c:pt idx="319">
                  <c:v>-1.1303666830062866</c:v>
                </c:pt>
                <c:pt idx="320">
                  <c:v>-1.1303666830062866</c:v>
                </c:pt>
                <c:pt idx="321">
                  <c:v>-1.1303666830062866</c:v>
                </c:pt>
                <c:pt idx="322">
                  <c:v>-1.1303666830062866</c:v>
                </c:pt>
                <c:pt idx="323">
                  <c:v>-1.1303666830062866</c:v>
                </c:pt>
                <c:pt idx="324">
                  <c:v>-1.1303666830062866</c:v>
                </c:pt>
                <c:pt idx="325">
                  <c:v>-1.1303666830062866</c:v>
                </c:pt>
                <c:pt idx="326">
                  <c:v>-1.1303666830062866</c:v>
                </c:pt>
                <c:pt idx="327">
                  <c:v>-1.1303666830062866</c:v>
                </c:pt>
                <c:pt idx="328">
                  <c:v>-1.1303666830062866</c:v>
                </c:pt>
                <c:pt idx="329">
                  <c:v>-1.1303666830062866</c:v>
                </c:pt>
                <c:pt idx="330">
                  <c:v>-1.1303666830062866</c:v>
                </c:pt>
                <c:pt idx="331">
                  <c:v>-1.1303666830062866</c:v>
                </c:pt>
                <c:pt idx="332">
                  <c:v>-1.1303666830062866</c:v>
                </c:pt>
                <c:pt idx="333">
                  <c:v>-1.1303666830062866</c:v>
                </c:pt>
                <c:pt idx="334">
                  <c:v>-1.1303666830062866</c:v>
                </c:pt>
                <c:pt idx="335">
                  <c:v>-1.1303666830062866</c:v>
                </c:pt>
                <c:pt idx="336">
                  <c:v>-1.1303666830062866</c:v>
                </c:pt>
                <c:pt idx="337">
                  <c:v>-1.1303666830062866</c:v>
                </c:pt>
                <c:pt idx="338">
                  <c:v>-1.1303666830062866</c:v>
                </c:pt>
                <c:pt idx="339">
                  <c:v>-1.1303666830062866</c:v>
                </c:pt>
                <c:pt idx="340">
                  <c:v>-1.1303666830062866</c:v>
                </c:pt>
                <c:pt idx="341">
                  <c:v>-1.1303666830062866</c:v>
                </c:pt>
                <c:pt idx="342">
                  <c:v>-1.1303666830062866</c:v>
                </c:pt>
                <c:pt idx="343">
                  <c:v>-1.1303666830062866</c:v>
                </c:pt>
                <c:pt idx="344">
                  <c:v>-1.1303666830062866</c:v>
                </c:pt>
                <c:pt idx="345">
                  <c:v>-1.1303666830062866</c:v>
                </c:pt>
                <c:pt idx="346">
                  <c:v>-1.1303666830062866</c:v>
                </c:pt>
                <c:pt idx="347">
                  <c:v>-1.1303666830062866</c:v>
                </c:pt>
                <c:pt idx="348">
                  <c:v>-1.1303666830062866</c:v>
                </c:pt>
                <c:pt idx="349">
                  <c:v>-1.1303666830062866</c:v>
                </c:pt>
                <c:pt idx="350">
                  <c:v>-1.1303666830062866</c:v>
                </c:pt>
                <c:pt idx="351">
                  <c:v>-1.1303666830062866</c:v>
                </c:pt>
                <c:pt idx="352">
                  <c:v>-1.1303666830062866</c:v>
                </c:pt>
                <c:pt idx="353">
                  <c:v>-1.1303666830062866</c:v>
                </c:pt>
                <c:pt idx="354">
                  <c:v>-1.1303666830062866</c:v>
                </c:pt>
                <c:pt idx="355">
                  <c:v>-1.1303666830062866</c:v>
                </c:pt>
                <c:pt idx="356">
                  <c:v>-1.1303666830062866</c:v>
                </c:pt>
                <c:pt idx="357">
                  <c:v>-1.1303666830062866</c:v>
                </c:pt>
                <c:pt idx="358">
                  <c:v>-1.1303666830062866</c:v>
                </c:pt>
                <c:pt idx="359">
                  <c:v>-1.1303666830062866</c:v>
                </c:pt>
                <c:pt idx="360">
                  <c:v>-1.1303666830062866</c:v>
                </c:pt>
                <c:pt idx="361">
                  <c:v>-1.1303666830062866</c:v>
                </c:pt>
                <c:pt idx="362">
                  <c:v>-1.1303666830062866</c:v>
                </c:pt>
                <c:pt idx="363">
                  <c:v>-1.1303666830062866</c:v>
                </c:pt>
                <c:pt idx="364">
                  <c:v>-1.1303666830062866</c:v>
                </c:pt>
                <c:pt idx="365">
                  <c:v>-1.1303666830062866</c:v>
                </c:pt>
                <c:pt idx="366">
                  <c:v>-1.1303666830062866</c:v>
                </c:pt>
                <c:pt idx="367">
                  <c:v>-1.1303666830062866</c:v>
                </c:pt>
                <c:pt idx="368">
                  <c:v>-1.1303666830062866</c:v>
                </c:pt>
                <c:pt idx="369">
                  <c:v>-1.1303666830062866</c:v>
                </c:pt>
                <c:pt idx="370">
                  <c:v>-1.1303666830062866</c:v>
                </c:pt>
                <c:pt idx="371">
                  <c:v>-1.1303666830062866</c:v>
                </c:pt>
                <c:pt idx="372">
                  <c:v>-1.1303666830062866</c:v>
                </c:pt>
                <c:pt idx="373">
                  <c:v>-1.1303666830062866</c:v>
                </c:pt>
                <c:pt idx="374">
                  <c:v>-1.1303666830062866</c:v>
                </c:pt>
                <c:pt idx="375">
                  <c:v>-1.1303666830062866</c:v>
                </c:pt>
                <c:pt idx="376">
                  <c:v>-1.1303666830062866</c:v>
                </c:pt>
                <c:pt idx="377">
                  <c:v>-1.1303666830062866</c:v>
                </c:pt>
                <c:pt idx="378">
                  <c:v>-1.1303666830062866</c:v>
                </c:pt>
                <c:pt idx="379">
                  <c:v>-1.1303666830062866</c:v>
                </c:pt>
                <c:pt idx="380">
                  <c:v>-1.1303666830062866</c:v>
                </c:pt>
                <c:pt idx="381">
                  <c:v>-1.1303666830062866</c:v>
                </c:pt>
                <c:pt idx="382">
                  <c:v>-1.1303666830062866</c:v>
                </c:pt>
                <c:pt idx="383">
                  <c:v>-1.1303666830062866</c:v>
                </c:pt>
                <c:pt idx="384">
                  <c:v>-1.1303666830062866</c:v>
                </c:pt>
                <c:pt idx="385">
                  <c:v>-1.1303666830062866</c:v>
                </c:pt>
                <c:pt idx="386">
                  <c:v>-1.1303666830062866</c:v>
                </c:pt>
                <c:pt idx="387">
                  <c:v>-1.1303666830062866</c:v>
                </c:pt>
                <c:pt idx="388">
                  <c:v>-1.1303666830062866</c:v>
                </c:pt>
                <c:pt idx="389">
                  <c:v>-1.1303666830062866</c:v>
                </c:pt>
                <c:pt idx="390">
                  <c:v>-1.1303666830062866</c:v>
                </c:pt>
                <c:pt idx="391">
                  <c:v>-1.1303666830062866</c:v>
                </c:pt>
                <c:pt idx="392">
                  <c:v>-1.1303666830062866</c:v>
                </c:pt>
                <c:pt idx="393">
                  <c:v>-1.1303666830062866</c:v>
                </c:pt>
                <c:pt idx="394">
                  <c:v>-1.1303666830062866</c:v>
                </c:pt>
                <c:pt idx="395">
                  <c:v>-1.1303666830062866</c:v>
                </c:pt>
                <c:pt idx="396">
                  <c:v>-1.1303666830062866</c:v>
                </c:pt>
                <c:pt idx="397">
                  <c:v>-1.1303666830062866</c:v>
                </c:pt>
                <c:pt idx="398">
                  <c:v>-1.1303666830062866</c:v>
                </c:pt>
                <c:pt idx="399">
                  <c:v>-1.1303666830062866</c:v>
                </c:pt>
                <c:pt idx="400">
                  <c:v>-1.1303666830062866</c:v>
                </c:pt>
                <c:pt idx="401">
                  <c:v>-1.1303666830062866</c:v>
                </c:pt>
                <c:pt idx="402">
                  <c:v>-1.1303666830062866</c:v>
                </c:pt>
                <c:pt idx="403">
                  <c:v>-1.1303666830062866</c:v>
                </c:pt>
                <c:pt idx="404">
                  <c:v>-1.1303666830062866</c:v>
                </c:pt>
                <c:pt idx="405">
                  <c:v>-1.1303666830062866</c:v>
                </c:pt>
                <c:pt idx="406">
                  <c:v>-1.1303666830062866</c:v>
                </c:pt>
                <c:pt idx="407">
                  <c:v>-1.1303666830062866</c:v>
                </c:pt>
                <c:pt idx="408">
                  <c:v>-1.1303666830062866</c:v>
                </c:pt>
                <c:pt idx="409">
                  <c:v>-1.1303666830062866</c:v>
                </c:pt>
                <c:pt idx="410">
                  <c:v>-1.1303666830062866</c:v>
                </c:pt>
                <c:pt idx="411">
                  <c:v>-1.1303666830062866</c:v>
                </c:pt>
                <c:pt idx="412">
                  <c:v>-1.1303666830062866</c:v>
                </c:pt>
                <c:pt idx="413">
                  <c:v>-1.1303666830062866</c:v>
                </c:pt>
                <c:pt idx="414">
                  <c:v>-1.1303666830062866</c:v>
                </c:pt>
                <c:pt idx="415">
                  <c:v>-1.1303666830062866</c:v>
                </c:pt>
                <c:pt idx="416">
                  <c:v>-1.1303666830062866</c:v>
                </c:pt>
                <c:pt idx="417">
                  <c:v>-1.1303666830062866</c:v>
                </c:pt>
                <c:pt idx="418">
                  <c:v>-1.1303666830062866</c:v>
                </c:pt>
                <c:pt idx="419">
                  <c:v>-1.1303666830062866</c:v>
                </c:pt>
                <c:pt idx="420">
                  <c:v>-1.1303666830062866</c:v>
                </c:pt>
                <c:pt idx="421">
                  <c:v>-1.1303666830062866</c:v>
                </c:pt>
                <c:pt idx="422">
                  <c:v>-1.1303666830062866</c:v>
                </c:pt>
                <c:pt idx="423">
                  <c:v>-1.1303666830062866</c:v>
                </c:pt>
                <c:pt idx="424">
                  <c:v>-1.1303666830062866</c:v>
                </c:pt>
                <c:pt idx="425">
                  <c:v>-1.1303666830062866</c:v>
                </c:pt>
                <c:pt idx="426">
                  <c:v>-1.1303666830062866</c:v>
                </c:pt>
                <c:pt idx="427">
                  <c:v>-1.1303666830062866</c:v>
                </c:pt>
                <c:pt idx="428">
                  <c:v>-1.1303666830062866</c:v>
                </c:pt>
                <c:pt idx="429">
                  <c:v>-1.1303666830062866</c:v>
                </c:pt>
                <c:pt idx="430">
                  <c:v>-1.1303666830062866</c:v>
                </c:pt>
                <c:pt idx="431">
                  <c:v>-1.1303666830062866</c:v>
                </c:pt>
                <c:pt idx="432">
                  <c:v>-1.1303666830062866</c:v>
                </c:pt>
                <c:pt idx="433">
                  <c:v>-1.1303666830062866</c:v>
                </c:pt>
                <c:pt idx="434">
                  <c:v>-1.1303666830062866</c:v>
                </c:pt>
                <c:pt idx="435">
                  <c:v>-1.1303666830062866</c:v>
                </c:pt>
                <c:pt idx="436">
                  <c:v>-1.1303666830062866</c:v>
                </c:pt>
                <c:pt idx="437">
                  <c:v>-1.1303666830062866</c:v>
                </c:pt>
                <c:pt idx="438">
                  <c:v>-1.1303666830062866</c:v>
                </c:pt>
                <c:pt idx="439">
                  <c:v>-1.1303666830062866</c:v>
                </c:pt>
                <c:pt idx="440">
                  <c:v>-1.1303666830062866</c:v>
                </c:pt>
                <c:pt idx="441">
                  <c:v>-1.1303666830062866</c:v>
                </c:pt>
                <c:pt idx="442">
                  <c:v>-1.1303666830062866</c:v>
                </c:pt>
                <c:pt idx="443">
                  <c:v>-1.1303666830062866</c:v>
                </c:pt>
                <c:pt idx="444">
                  <c:v>-1.1303666830062866</c:v>
                </c:pt>
                <c:pt idx="445">
                  <c:v>-1.1303666830062866</c:v>
                </c:pt>
                <c:pt idx="446">
                  <c:v>-1.1303666830062866</c:v>
                </c:pt>
                <c:pt idx="447">
                  <c:v>-1.1303666830062866</c:v>
                </c:pt>
                <c:pt idx="448">
                  <c:v>-1.1303666830062866</c:v>
                </c:pt>
                <c:pt idx="449">
                  <c:v>-1.1303666830062866</c:v>
                </c:pt>
                <c:pt idx="450">
                  <c:v>-1.1303666830062866</c:v>
                </c:pt>
                <c:pt idx="451">
                  <c:v>-1.1303666830062866</c:v>
                </c:pt>
                <c:pt idx="452">
                  <c:v>-1.1303666830062866</c:v>
                </c:pt>
                <c:pt idx="453">
                  <c:v>-1.1303666830062866</c:v>
                </c:pt>
                <c:pt idx="454">
                  <c:v>-1.1303666830062866</c:v>
                </c:pt>
                <c:pt idx="455">
                  <c:v>-1.1303666830062866</c:v>
                </c:pt>
                <c:pt idx="456">
                  <c:v>-1.1303666830062866</c:v>
                </c:pt>
                <c:pt idx="457">
                  <c:v>-1.1303666830062866</c:v>
                </c:pt>
                <c:pt idx="458">
                  <c:v>-1.1303666830062866</c:v>
                </c:pt>
                <c:pt idx="459">
                  <c:v>-1.1303666830062866</c:v>
                </c:pt>
                <c:pt idx="460">
                  <c:v>-1.1303666830062866</c:v>
                </c:pt>
                <c:pt idx="461">
                  <c:v>-1.1303666830062866</c:v>
                </c:pt>
                <c:pt idx="462">
                  <c:v>-1.1303666830062866</c:v>
                </c:pt>
                <c:pt idx="463">
                  <c:v>-1.1303666830062866</c:v>
                </c:pt>
                <c:pt idx="464">
                  <c:v>-1.1303666830062866</c:v>
                </c:pt>
                <c:pt idx="465">
                  <c:v>-1.1303666830062866</c:v>
                </c:pt>
                <c:pt idx="466">
                  <c:v>-1.1303666830062866</c:v>
                </c:pt>
                <c:pt idx="467">
                  <c:v>-1.1303666830062866</c:v>
                </c:pt>
                <c:pt idx="468">
                  <c:v>-1.1303666830062866</c:v>
                </c:pt>
                <c:pt idx="469">
                  <c:v>-1.1303666830062866</c:v>
                </c:pt>
                <c:pt idx="470">
                  <c:v>-1.1303666830062866</c:v>
                </c:pt>
                <c:pt idx="471">
                  <c:v>-1.1303666830062866</c:v>
                </c:pt>
                <c:pt idx="472">
                  <c:v>-1.1303666830062866</c:v>
                </c:pt>
                <c:pt idx="473">
                  <c:v>-1.1303666830062866</c:v>
                </c:pt>
                <c:pt idx="474">
                  <c:v>-1.1303666830062866</c:v>
                </c:pt>
                <c:pt idx="475">
                  <c:v>-1.1303666830062866</c:v>
                </c:pt>
                <c:pt idx="476">
                  <c:v>-1.1303666830062866</c:v>
                </c:pt>
                <c:pt idx="477">
                  <c:v>-1.1303666830062866</c:v>
                </c:pt>
                <c:pt idx="478">
                  <c:v>-1.1303666830062866</c:v>
                </c:pt>
                <c:pt idx="479">
                  <c:v>-1.1303666830062866</c:v>
                </c:pt>
                <c:pt idx="480">
                  <c:v>-1.1303666830062866</c:v>
                </c:pt>
                <c:pt idx="481">
                  <c:v>-1.1303666830062866</c:v>
                </c:pt>
                <c:pt idx="482">
                  <c:v>-1.1303666830062866</c:v>
                </c:pt>
                <c:pt idx="483">
                  <c:v>-1.1303666830062866</c:v>
                </c:pt>
                <c:pt idx="484">
                  <c:v>-1.1303666830062866</c:v>
                </c:pt>
                <c:pt idx="485">
                  <c:v>-1.1303666830062866</c:v>
                </c:pt>
                <c:pt idx="486">
                  <c:v>-1.1303666830062866</c:v>
                </c:pt>
                <c:pt idx="487">
                  <c:v>-1.1303666830062866</c:v>
                </c:pt>
                <c:pt idx="488">
                  <c:v>-1.1303666830062866</c:v>
                </c:pt>
                <c:pt idx="489">
                  <c:v>-1.1303666830062866</c:v>
                </c:pt>
                <c:pt idx="490">
                  <c:v>-1.1303666830062866</c:v>
                </c:pt>
                <c:pt idx="491">
                  <c:v>-1.1303666830062866</c:v>
                </c:pt>
                <c:pt idx="492">
                  <c:v>-1.1303666830062866</c:v>
                </c:pt>
                <c:pt idx="493">
                  <c:v>-1.1303666830062866</c:v>
                </c:pt>
                <c:pt idx="494">
                  <c:v>-1.1303666830062866</c:v>
                </c:pt>
                <c:pt idx="495">
                  <c:v>-1.1303666830062866</c:v>
                </c:pt>
                <c:pt idx="496">
                  <c:v>-1.1303666830062866</c:v>
                </c:pt>
                <c:pt idx="497">
                  <c:v>-1.1303666830062866</c:v>
                </c:pt>
                <c:pt idx="498">
                  <c:v>-1.1303666830062866</c:v>
                </c:pt>
                <c:pt idx="499">
                  <c:v>-1.1303666830062866</c:v>
                </c:pt>
                <c:pt idx="500">
                  <c:v>-1.1303666830062866</c:v>
                </c:pt>
                <c:pt idx="501">
                  <c:v>-1.1303666830062866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'SideSlip (deg)'!$O$1:$O$502</c:f>
              <c:numCache>
                <c:formatCode>General</c:formatCode>
                <c:ptCount val="502"/>
                <c:pt idx="1">
                  <c:v>0</c:v>
                </c:pt>
                <c:pt idx="2">
                  <c:v>3.4091722778128997E-9</c:v>
                </c:pt>
                <c:pt idx="3">
                  <c:v>5.6702291750809763E-9</c:v>
                </c:pt>
                <c:pt idx="4">
                  <c:v>6.9528076629410407E-9</c:v>
                </c:pt>
                <c:pt idx="5">
                  <c:v>7.4085453327654704E-9</c:v>
                </c:pt>
                <c:pt idx="6">
                  <c:v>7.1724786110394234E-9</c:v>
                </c:pt>
                <c:pt idx="7">
                  <c:v>6.3643841308191895E-9</c:v>
                </c:pt>
                <c:pt idx="8">
                  <c:v>5.090069699065225E-9</c:v>
                </c:pt>
                <c:pt idx="9">
                  <c:v>3.4426017592181779E-9</c:v>
                </c:pt>
                <c:pt idx="10">
                  <c:v>1.5034734568430963E-9</c:v>
                </c:pt>
                <c:pt idx="11">
                  <c:v>-6.5628619205782002E-10</c:v>
                </c:pt>
                <c:pt idx="12">
                  <c:v>-2.9750590879729089E-9</c:v>
                </c:pt>
                <c:pt idx="13">
                  <c:v>-5.3996376259135559E-9</c:v>
                </c:pt>
                <c:pt idx="14">
                  <c:v>-7.8842665729439432E-9</c:v>
                </c:pt>
                <c:pt idx="15">
                  <c:v>-1.038971753075657E-8</c:v>
                </c:pt>
                <c:pt idx="16">
                  <c:v>-1.2882377831147096E-8</c:v>
                </c:pt>
                <c:pt idx="17">
                  <c:v>-1.5333336378375861E-8</c:v>
                </c:pt>
                <c:pt idx="18">
                  <c:v>-1.7717427525099083E-8</c:v>
                </c:pt>
                <c:pt idx="19">
                  <c:v>-2.0012194568153063E-8</c:v>
                </c:pt>
                <c:pt idx="20">
                  <c:v>-2.2196708471255988E-8</c:v>
                </c:pt>
                <c:pt idx="21">
                  <c:v>-2.4250164543104802E-8</c:v>
                </c:pt>
                <c:pt idx="22">
                  <c:v>-2.615009542239477E-8</c:v>
                </c:pt>
                <c:pt idx="23">
                  <c:v>-2.7870070695712457E-8</c:v>
                </c:pt>
                <c:pt idx="24">
                  <c:v>-2.9376579391282576E-8</c:v>
                </c:pt>
                <c:pt idx="25">
                  <c:v>-3.0624750735341877E-8</c:v>
                </c:pt>
                <c:pt idx="26">
                  <c:v>-3.1552325197026221E-8</c:v>
                </c:pt>
                <c:pt idx="27">
                  <c:v>-3.2071177713532961E-8</c:v>
                </c:pt>
                <c:pt idx="28">
                  <c:v>-3.2055147869414213E-8</c:v>
                </c:pt>
                <c:pt idx="29">
                  <c:v>-3.1322585414272908E-8</c:v>
                </c:pt>
                <c:pt idx="30">
                  <c:v>-2.9611197049916882E-8</c:v>
                </c:pt>
                <c:pt idx="31">
                  <c:v>-2.6541652431433249E-8</c:v>
                </c:pt>
                <c:pt idx="32">
                  <c:v>-2.1564829921771889E-8</c:v>
                </c:pt>
                <c:pt idx="33">
                  <c:v>-1.3885201433083694E-8</c:v>
                </c:pt>
                <c:pt idx="34">
                  <c:v>-2.3493602618884779E-9</c:v>
                </c:pt>
                <c:pt idx="35">
                  <c:v>1.4716467156006274E-8</c:v>
                </c:pt>
                <c:pt idx="36">
                  <c:v>3.9743444091300262E-8</c:v>
                </c:pt>
                <c:pt idx="37">
                  <c:v>7.6266609028152743E-8</c:v>
                </c:pt>
                <c:pt idx="38">
                  <c:v>1.2943216631811083E-7</c:v>
                </c:pt>
                <c:pt idx="39">
                  <c:v>2.0674043810231524E-7</c:v>
                </c:pt>
                <c:pt idx="40">
                  <c:v>3.1913680231809849E-7</c:v>
                </c:pt>
                <c:pt idx="41">
                  <c:v>4.8261506435665069E-7</c:v>
                </c:pt>
                <c:pt idx="42">
                  <c:v>7.205771908047609E-7</c:v>
                </c:pt>
                <c:pt idx="43">
                  <c:v>1.0673104497982422E-6</c:v>
                </c:pt>
                <c:pt idx="44">
                  <c:v>1.573120698594721E-6</c:v>
                </c:pt>
                <c:pt idx="45">
                  <c:v>2.3119212073652307E-6</c:v>
                </c:pt>
                <c:pt idx="46">
                  <c:v>3.3924602576007601E-6</c:v>
                </c:pt>
                <c:pt idx="47">
                  <c:v>4.9749705794965848E-6</c:v>
                </c:pt>
                <c:pt idx="48">
                  <c:v>7.2958896453201305E-6</c:v>
                </c:pt>
                <c:pt idx="49">
                  <c:v>1.0704597116273362E-5</c:v>
                </c:pt>
                <c:pt idx="50">
                  <c:v>1.5718127542641014E-5</c:v>
                </c:pt>
                <c:pt idx="51">
                  <c:v>2.3102775230654515E-5</c:v>
                </c:pt>
                <c:pt idx="52">
                  <c:v>3.39959078701213E-5</c:v>
                </c:pt>
                <c:pt idx="53">
                  <c:v>5.0088226998923346E-5</c:v>
                </c:pt>
                <c:pt idx="54">
                  <c:v>7.3896786489058286E-5</c:v>
                </c:pt>
                <c:pt idx="55">
                  <c:v>1.0917455801973119E-4</c:v>
                </c:pt>
                <c:pt idx="56">
                  <c:v>1.61526128067635E-4</c:v>
                </c:pt>
                <c:pt idx="57">
                  <c:v>2.3933350166771561E-4</c:v>
                </c:pt>
                <c:pt idx="58">
                  <c:v>3.5515232593752444E-4</c:v>
                </c:pt>
                <c:pt idx="59">
                  <c:v>5.2781921112909913E-4</c:v>
                </c:pt>
                <c:pt idx="60">
                  <c:v>7.8563619172200561E-4</c:v>
                </c:pt>
                <c:pt idx="61">
                  <c:v>1.1711867991834879E-3</c:v>
                </c:pt>
                <c:pt idx="62">
                  <c:v>1.7486221622675657E-3</c:v>
                </c:pt>
                <c:pt idx="63">
                  <c:v>2.6146457530558109E-3</c:v>
                </c:pt>
                <c:pt idx="64">
                  <c:v>3.9149709045886993E-3</c:v>
                </c:pt>
                <c:pt idx="65">
                  <c:v>5.8684987016022205E-3</c:v>
                </c:pt>
                <c:pt idx="66">
                  <c:v>8.8011454790830612E-3</c:v>
                </c:pt>
                <c:pt idx="67">
                  <c:v>1.3187351636588573E-2</c:v>
                </c:pt>
                <c:pt idx="68">
                  <c:v>1.9681228324770927E-2</c:v>
                </c:pt>
                <c:pt idx="69">
                  <c:v>2.9072076082229614E-2</c:v>
                </c:pt>
                <c:pt idx="70">
                  <c:v>4.2011629790067673E-2</c:v>
                </c:pt>
                <c:pt idx="71">
                  <c:v>5.8365143835544586E-2</c:v>
                </c:pt>
                <c:pt idx="72">
                  <c:v>7.6479002833366394E-2</c:v>
                </c:pt>
                <c:pt idx="73">
                  <c:v>9.3225494027137756E-2</c:v>
                </c:pt>
                <c:pt idx="74">
                  <c:v>0.10507832467556</c:v>
                </c:pt>
                <c:pt idx="75">
                  <c:v>0.10928427428007126</c:v>
                </c:pt>
                <c:pt idx="76">
                  <c:v>0.10433904826641083</c:v>
                </c:pt>
                <c:pt idx="77">
                  <c:v>8.986327052116394E-2</c:v>
                </c:pt>
                <c:pt idx="78">
                  <c:v>6.6270492970943451E-2</c:v>
                </c:pt>
                <c:pt idx="79">
                  <c:v>3.4453533589839935E-2</c:v>
                </c:pt>
                <c:pt idx="80">
                  <c:v>-4.4484855607151985E-3</c:v>
                </c:pt>
                <c:pt idx="81">
                  <c:v>-4.9206100404262543E-2</c:v>
                </c:pt>
                <c:pt idx="82">
                  <c:v>-9.8597854375839233E-2</c:v>
                </c:pt>
                <c:pt idx="83">
                  <c:v>-0.15146885812282562</c:v>
                </c:pt>
                <c:pt idx="84">
                  <c:v>-0.20676295459270477</c:v>
                </c:pt>
                <c:pt idx="85">
                  <c:v>-0.26353779435157776</c:v>
                </c:pt>
                <c:pt idx="86">
                  <c:v>-0.32096928358078003</c:v>
                </c:pt>
                <c:pt idx="87">
                  <c:v>-0.37834927439689636</c:v>
                </c:pt>
                <c:pt idx="88">
                  <c:v>-0.43507936596870422</c:v>
                </c:pt>
                <c:pt idx="89">
                  <c:v>-0.49066263437271118</c:v>
                </c:pt>
                <c:pt idx="90">
                  <c:v>-0.54469430446624756</c:v>
                </c:pt>
                <c:pt idx="91">
                  <c:v>-0.59685206413269043</c:v>
                </c:pt>
                <c:pt idx="92">
                  <c:v>-0.64688676595687866</c:v>
                </c:pt>
                <c:pt idx="93">
                  <c:v>-0.69461345672607422</c:v>
                </c:pt>
                <c:pt idx="94">
                  <c:v>-0.73990285396575928</c:v>
                </c:pt>
                <c:pt idx="95">
                  <c:v>-0.78267371654510498</c:v>
                </c:pt>
                <c:pt idx="96">
                  <c:v>-0.82288563251495361</c:v>
                </c:pt>
                <c:pt idx="97">
                  <c:v>-0.86053287982940674</c:v>
                </c:pt>
                <c:pt idx="98">
                  <c:v>-0.89563840627670288</c:v>
                </c:pt>
                <c:pt idx="99">
                  <c:v>-0.92824912071228027</c:v>
                </c:pt>
                <c:pt idx="100">
                  <c:v>-0.95843100547790527</c:v>
                </c:pt>
                <c:pt idx="101">
                  <c:v>-0.98626554012298584</c:v>
                </c:pt>
                <c:pt idx="102">
                  <c:v>-1.0118459463119507</c:v>
                </c:pt>
                <c:pt idx="103">
                  <c:v>-1.0352742671966553</c:v>
                </c:pt>
                <c:pt idx="104">
                  <c:v>-1.0566586256027222</c:v>
                </c:pt>
                <c:pt idx="105">
                  <c:v>-1.0761115550994873</c:v>
                </c:pt>
                <c:pt idx="106">
                  <c:v>-1.0937471389770508</c:v>
                </c:pt>
                <c:pt idx="107">
                  <c:v>-1.1096804141998291</c:v>
                </c:pt>
                <c:pt idx="108">
                  <c:v>-1.1240253448486328</c:v>
                </c:pt>
                <c:pt idx="109">
                  <c:v>-1.1368939876556396</c:v>
                </c:pt>
                <c:pt idx="110">
                  <c:v>-1.1483955383300781</c:v>
                </c:pt>
                <c:pt idx="111">
                  <c:v>-1.1586354970932007</c:v>
                </c:pt>
                <c:pt idx="112">
                  <c:v>-1.1677156686782837</c:v>
                </c:pt>
                <c:pt idx="113">
                  <c:v>-1.1757330894470215</c:v>
                </c:pt>
                <c:pt idx="114">
                  <c:v>-1.1827797889709473</c:v>
                </c:pt>
                <c:pt idx="115">
                  <c:v>-1.1889431476593018</c:v>
                </c:pt>
                <c:pt idx="116">
                  <c:v>-1.194305419921875</c:v>
                </c:pt>
                <c:pt idx="117">
                  <c:v>-1.1989432573318481</c:v>
                </c:pt>
                <c:pt idx="118">
                  <c:v>-1.2029286623001099</c:v>
                </c:pt>
                <c:pt idx="119">
                  <c:v>-1.2063286304473877</c:v>
                </c:pt>
                <c:pt idx="120">
                  <c:v>-1.2092047929763794</c:v>
                </c:pt>
                <c:pt idx="121">
                  <c:v>-1.2116143703460693</c:v>
                </c:pt>
                <c:pt idx="122">
                  <c:v>-1.2136101722717285</c:v>
                </c:pt>
                <c:pt idx="123">
                  <c:v>-1.2152402400970459</c:v>
                </c:pt>
                <c:pt idx="124">
                  <c:v>-1.2165486812591553</c:v>
                </c:pt>
                <c:pt idx="125">
                  <c:v>-1.2175755500793457</c:v>
                </c:pt>
                <c:pt idx="126">
                  <c:v>-1.2183572053909302</c:v>
                </c:pt>
                <c:pt idx="127">
                  <c:v>-1.2189266681671143</c:v>
                </c:pt>
                <c:pt idx="128">
                  <c:v>-1.2193135023117065</c:v>
                </c:pt>
                <c:pt idx="129">
                  <c:v>-1.219544529914856</c:v>
                </c:pt>
                <c:pt idx="130">
                  <c:v>-1.2196434736251831</c:v>
                </c:pt>
                <c:pt idx="131">
                  <c:v>-1.2196314334869385</c:v>
                </c:pt>
                <c:pt idx="132">
                  <c:v>-1.2195274829864502</c:v>
                </c:pt>
                <c:pt idx="133">
                  <c:v>-1.2193483114242554</c:v>
                </c:pt>
                <c:pt idx="134">
                  <c:v>-1.2191085815429687</c:v>
                </c:pt>
                <c:pt idx="135">
                  <c:v>-1.2188210487365723</c:v>
                </c:pt>
                <c:pt idx="136">
                  <c:v>-1.2184970378875732</c:v>
                </c:pt>
                <c:pt idx="137">
                  <c:v>-1.2181462049484253</c:v>
                </c:pt>
                <c:pt idx="138">
                  <c:v>-1.2177770137786865</c:v>
                </c:pt>
                <c:pt idx="139">
                  <c:v>-1.2173963785171509</c:v>
                </c:pt>
                <c:pt idx="140">
                  <c:v>-1.2170106172561646</c:v>
                </c:pt>
                <c:pt idx="141">
                  <c:v>-1.2166246175765991</c:v>
                </c:pt>
                <c:pt idx="142">
                  <c:v>-1.216242790222168</c:v>
                </c:pt>
                <c:pt idx="143">
                  <c:v>-1.215868353843689</c:v>
                </c:pt>
                <c:pt idx="144">
                  <c:v>-1.2155044078826904</c:v>
                </c:pt>
                <c:pt idx="145">
                  <c:v>-1.2151529788970947</c:v>
                </c:pt>
                <c:pt idx="146">
                  <c:v>-1.2148158550262451</c:v>
                </c:pt>
                <c:pt idx="147">
                  <c:v>-1.2144942283630371</c:v>
                </c:pt>
                <c:pt idx="148">
                  <c:v>-1.2141891717910767</c:v>
                </c:pt>
                <c:pt idx="149">
                  <c:v>-1.2139010429382324</c:v>
                </c:pt>
                <c:pt idx="150">
                  <c:v>-1.213630199432373</c:v>
                </c:pt>
                <c:pt idx="151">
                  <c:v>-1.2133766412734985</c:v>
                </c:pt>
                <c:pt idx="152">
                  <c:v>-1.2131402492523193</c:v>
                </c:pt>
                <c:pt idx="153">
                  <c:v>-1.2129205465316772</c:v>
                </c:pt>
                <c:pt idx="154">
                  <c:v>-1.2127172946929932</c:v>
                </c:pt>
                <c:pt idx="155">
                  <c:v>-1.2125298976898193</c:v>
                </c:pt>
                <c:pt idx="156">
                  <c:v>-1.2123576402664185</c:v>
                </c:pt>
                <c:pt idx="157">
                  <c:v>-1.2121999263763428</c:v>
                </c:pt>
                <c:pt idx="158">
                  <c:v>-1.2120559215545654</c:v>
                </c:pt>
                <c:pt idx="159">
                  <c:v>-1.2119250297546387</c:v>
                </c:pt>
                <c:pt idx="160">
                  <c:v>-1.2118061780929565</c:v>
                </c:pt>
                <c:pt idx="161">
                  <c:v>-1.2116988897323608</c:v>
                </c:pt>
                <c:pt idx="162">
                  <c:v>-1.2116023302078247</c:v>
                </c:pt>
                <c:pt idx="163">
                  <c:v>-1.2115156650543213</c:v>
                </c:pt>
                <c:pt idx="164">
                  <c:v>-1.2114381790161133</c:v>
                </c:pt>
                <c:pt idx="165">
                  <c:v>-1.2113692760467529</c:v>
                </c:pt>
                <c:pt idx="166">
                  <c:v>-1.2113081216812134</c:v>
                </c:pt>
                <c:pt idx="167">
                  <c:v>-1.2112541198730469</c:v>
                </c:pt>
                <c:pt idx="168">
                  <c:v>-1.2112067937850952</c:v>
                </c:pt>
                <c:pt idx="169">
                  <c:v>-1.211165189743042</c:v>
                </c:pt>
                <c:pt idx="170">
                  <c:v>-1.2111291885375977</c:v>
                </c:pt>
                <c:pt idx="171">
                  <c:v>-1.2110979557037354</c:v>
                </c:pt>
                <c:pt idx="172">
                  <c:v>-1.211071252822876</c:v>
                </c:pt>
                <c:pt idx="173">
                  <c:v>-1.2110482454299927</c:v>
                </c:pt>
                <c:pt idx="174">
                  <c:v>-1.2110289335250854</c:v>
                </c:pt>
                <c:pt idx="175">
                  <c:v>-1.2110127210617065</c:v>
                </c:pt>
                <c:pt idx="176">
                  <c:v>-1.2109992504119873</c:v>
                </c:pt>
                <c:pt idx="177">
                  <c:v>-1.2109882831573486</c:v>
                </c:pt>
                <c:pt idx="178">
                  <c:v>-1.2109794616699219</c:v>
                </c:pt>
                <c:pt idx="179">
                  <c:v>-1.2109725475311279</c:v>
                </c:pt>
                <c:pt idx="180">
                  <c:v>-1.2109673023223877</c:v>
                </c:pt>
                <c:pt idx="181">
                  <c:v>-1.2109634876251221</c:v>
                </c:pt>
                <c:pt idx="182">
                  <c:v>-1.210960865020752</c:v>
                </c:pt>
                <c:pt idx="183">
                  <c:v>-1.2109593152999878</c:v>
                </c:pt>
                <c:pt idx="184">
                  <c:v>-1.2109586000442505</c:v>
                </c:pt>
                <c:pt idx="185">
                  <c:v>-1.21095871925354</c:v>
                </c:pt>
                <c:pt idx="186">
                  <c:v>-1.2109594345092773</c:v>
                </c:pt>
                <c:pt idx="187">
                  <c:v>-1.2109606266021729</c:v>
                </c:pt>
                <c:pt idx="188">
                  <c:v>-1.2109622955322266</c:v>
                </c:pt>
                <c:pt idx="189">
                  <c:v>-1.2109642028808594</c:v>
                </c:pt>
                <c:pt idx="190">
                  <c:v>-1.2109664678573608</c:v>
                </c:pt>
                <c:pt idx="191">
                  <c:v>-1.2109687328338623</c:v>
                </c:pt>
                <c:pt idx="192">
                  <c:v>-1.2109712362289429</c:v>
                </c:pt>
                <c:pt idx="193">
                  <c:v>-1.2109737396240234</c:v>
                </c:pt>
                <c:pt idx="194">
                  <c:v>-1.2109763622283936</c:v>
                </c:pt>
                <c:pt idx="195">
                  <c:v>-1.2109788656234741</c:v>
                </c:pt>
                <c:pt idx="196">
                  <c:v>-1.2109814882278442</c:v>
                </c:pt>
                <c:pt idx="197">
                  <c:v>-1.2109839916229248</c:v>
                </c:pt>
                <c:pt idx="198">
                  <c:v>-1.2109864950180054</c:v>
                </c:pt>
                <c:pt idx="199">
                  <c:v>-1.2109888792037964</c:v>
                </c:pt>
                <c:pt idx="200">
                  <c:v>-1.2109910249710083</c:v>
                </c:pt>
                <c:pt idx="201">
                  <c:v>-1.2109931707382202</c:v>
                </c:pt>
                <c:pt idx="202">
                  <c:v>-1.2109951972961426</c:v>
                </c:pt>
                <c:pt idx="203">
                  <c:v>-1.2109971046447754</c:v>
                </c:pt>
                <c:pt idx="204">
                  <c:v>-1.2109990119934082</c:v>
                </c:pt>
                <c:pt idx="205">
                  <c:v>-1.2110006809234619</c:v>
                </c:pt>
                <c:pt idx="206">
                  <c:v>-1.2110022306442261</c:v>
                </c:pt>
                <c:pt idx="207">
                  <c:v>-1.2110037803649902</c:v>
                </c:pt>
                <c:pt idx="208">
                  <c:v>-1.2110052108764648</c:v>
                </c:pt>
                <c:pt idx="209">
                  <c:v>-1.2110064029693604</c:v>
                </c:pt>
                <c:pt idx="210">
                  <c:v>-1.2110075950622559</c:v>
                </c:pt>
                <c:pt idx="211">
                  <c:v>-1.2110086679458618</c:v>
                </c:pt>
                <c:pt idx="212">
                  <c:v>-1.2110096216201782</c:v>
                </c:pt>
                <c:pt idx="213">
                  <c:v>-1.2110104560852051</c:v>
                </c:pt>
                <c:pt idx="214">
                  <c:v>-1.2110112905502319</c:v>
                </c:pt>
                <c:pt idx="215">
                  <c:v>-1.2110121250152588</c:v>
                </c:pt>
                <c:pt idx="216">
                  <c:v>-1.2110127210617065</c:v>
                </c:pt>
                <c:pt idx="217">
                  <c:v>-1.2110133171081543</c:v>
                </c:pt>
                <c:pt idx="218">
                  <c:v>-1.2110137939453125</c:v>
                </c:pt>
                <c:pt idx="219">
                  <c:v>-1.2110142707824707</c:v>
                </c:pt>
                <c:pt idx="220">
                  <c:v>-1.2110146284103394</c:v>
                </c:pt>
                <c:pt idx="221">
                  <c:v>-1.2110151052474976</c:v>
                </c:pt>
                <c:pt idx="222">
                  <c:v>-1.2110154628753662</c:v>
                </c:pt>
                <c:pt idx="223">
                  <c:v>-1.2110157012939453</c:v>
                </c:pt>
                <c:pt idx="224">
                  <c:v>-1.211016058921814</c:v>
                </c:pt>
                <c:pt idx="225">
                  <c:v>-1.2110162973403931</c:v>
                </c:pt>
                <c:pt idx="226">
                  <c:v>-1.2110164165496826</c:v>
                </c:pt>
                <c:pt idx="227">
                  <c:v>-1.2110165357589722</c:v>
                </c:pt>
                <c:pt idx="228">
                  <c:v>-1.2110166549682617</c:v>
                </c:pt>
                <c:pt idx="229">
                  <c:v>-1.2110167741775513</c:v>
                </c:pt>
                <c:pt idx="230">
                  <c:v>-1.2110168933868408</c:v>
                </c:pt>
                <c:pt idx="231">
                  <c:v>-1.2110170125961304</c:v>
                </c:pt>
                <c:pt idx="232">
                  <c:v>-1.2110171318054199</c:v>
                </c:pt>
                <c:pt idx="233">
                  <c:v>-1.2110172510147095</c:v>
                </c:pt>
                <c:pt idx="234">
                  <c:v>-1.2110172510147095</c:v>
                </c:pt>
                <c:pt idx="235">
                  <c:v>-1.2110172510147095</c:v>
                </c:pt>
                <c:pt idx="236">
                  <c:v>-1.2110172510147095</c:v>
                </c:pt>
                <c:pt idx="237">
                  <c:v>-1.2110172510147095</c:v>
                </c:pt>
                <c:pt idx="238">
                  <c:v>-1.2110172510147095</c:v>
                </c:pt>
                <c:pt idx="239">
                  <c:v>-1.2110172510147095</c:v>
                </c:pt>
                <c:pt idx="240">
                  <c:v>-1.2110172510147095</c:v>
                </c:pt>
                <c:pt idx="241">
                  <c:v>-1.2110172510147095</c:v>
                </c:pt>
                <c:pt idx="242">
                  <c:v>-1.2110172510147095</c:v>
                </c:pt>
                <c:pt idx="243">
                  <c:v>-1.2110172510147095</c:v>
                </c:pt>
                <c:pt idx="244">
                  <c:v>-1.2110172510147095</c:v>
                </c:pt>
                <c:pt idx="245">
                  <c:v>-1.2110172510147095</c:v>
                </c:pt>
                <c:pt idx="246">
                  <c:v>-1.2110172510147095</c:v>
                </c:pt>
                <c:pt idx="247">
                  <c:v>-1.2110172510147095</c:v>
                </c:pt>
                <c:pt idx="248">
                  <c:v>-1.2110172510147095</c:v>
                </c:pt>
                <c:pt idx="249">
                  <c:v>-1.2110172510147095</c:v>
                </c:pt>
                <c:pt idx="250">
                  <c:v>-1.2110172510147095</c:v>
                </c:pt>
                <c:pt idx="251">
                  <c:v>-1.2110172510147095</c:v>
                </c:pt>
                <c:pt idx="252">
                  <c:v>-1.2110172510147095</c:v>
                </c:pt>
                <c:pt idx="253">
                  <c:v>-1.2110172510147095</c:v>
                </c:pt>
                <c:pt idx="254">
                  <c:v>-1.2110172510147095</c:v>
                </c:pt>
                <c:pt idx="255">
                  <c:v>-1.2110172510147095</c:v>
                </c:pt>
                <c:pt idx="256">
                  <c:v>-1.2110172510147095</c:v>
                </c:pt>
                <c:pt idx="257">
                  <c:v>-1.2110172510147095</c:v>
                </c:pt>
                <c:pt idx="258">
                  <c:v>-1.2110172510147095</c:v>
                </c:pt>
                <c:pt idx="259">
                  <c:v>-1.2110172510147095</c:v>
                </c:pt>
                <c:pt idx="260">
                  <c:v>-1.2110172510147095</c:v>
                </c:pt>
                <c:pt idx="261">
                  <c:v>-1.2110172510147095</c:v>
                </c:pt>
                <c:pt idx="262">
                  <c:v>-1.2110172510147095</c:v>
                </c:pt>
                <c:pt idx="263">
                  <c:v>-1.2110172510147095</c:v>
                </c:pt>
                <c:pt idx="264">
                  <c:v>-1.2110172510147095</c:v>
                </c:pt>
                <c:pt idx="265">
                  <c:v>-1.2110172510147095</c:v>
                </c:pt>
                <c:pt idx="266">
                  <c:v>-1.2110172510147095</c:v>
                </c:pt>
                <c:pt idx="267">
                  <c:v>-1.2110172510147095</c:v>
                </c:pt>
                <c:pt idx="268">
                  <c:v>-1.2110172510147095</c:v>
                </c:pt>
                <c:pt idx="269">
                  <c:v>-1.2110172510147095</c:v>
                </c:pt>
                <c:pt idx="270">
                  <c:v>-1.2110172510147095</c:v>
                </c:pt>
                <c:pt idx="271">
                  <c:v>-1.2110172510147095</c:v>
                </c:pt>
                <c:pt idx="272">
                  <c:v>-1.2110172510147095</c:v>
                </c:pt>
                <c:pt idx="273">
                  <c:v>-1.2110172510147095</c:v>
                </c:pt>
                <c:pt idx="274">
                  <c:v>-1.2110172510147095</c:v>
                </c:pt>
                <c:pt idx="275">
                  <c:v>-1.2110172510147095</c:v>
                </c:pt>
                <c:pt idx="276">
                  <c:v>-1.2110172510147095</c:v>
                </c:pt>
                <c:pt idx="277">
                  <c:v>-1.2110172510147095</c:v>
                </c:pt>
                <c:pt idx="278">
                  <c:v>-1.2110172510147095</c:v>
                </c:pt>
                <c:pt idx="279">
                  <c:v>-1.2110172510147095</c:v>
                </c:pt>
                <c:pt idx="280">
                  <c:v>-1.2110172510147095</c:v>
                </c:pt>
                <c:pt idx="281">
                  <c:v>-1.2110172510147095</c:v>
                </c:pt>
                <c:pt idx="282">
                  <c:v>-1.2110172510147095</c:v>
                </c:pt>
                <c:pt idx="283">
                  <c:v>-1.2110172510147095</c:v>
                </c:pt>
                <c:pt idx="284">
                  <c:v>-1.2110172510147095</c:v>
                </c:pt>
                <c:pt idx="285">
                  <c:v>-1.2110172510147095</c:v>
                </c:pt>
                <c:pt idx="286">
                  <c:v>-1.2110172510147095</c:v>
                </c:pt>
                <c:pt idx="287">
                  <c:v>-1.2110172510147095</c:v>
                </c:pt>
                <c:pt idx="288">
                  <c:v>-1.2110172510147095</c:v>
                </c:pt>
                <c:pt idx="289">
                  <c:v>-1.2110172510147095</c:v>
                </c:pt>
                <c:pt idx="290">
                  <c:v>-1.2110172510147095</c:v>
                </c:pt>
                <c:pt idx="291">
                  <c:v>-1.2110172510147095</c:v>
                </c:pt>
                <c:pt idx="292">
                  <c:v>-1.2110172510147095</c:v>
                </c:pt>
                <c:pt idx="293">
                  <c:v>-1.2110172510147095</c:v>
                </c:pt>
                <c:pt idx="294">
                  <c:v>-1.2110172510147095</c:v>
                </c:pt>
                <c:pt idx="295">
                  <c:v>-1.2110172510147095</c:v>
                </c:pt>
                <c:pt idx="296">
                  <c:v>-1.2110172510147095</c:v>
                </c:pt>
                <c:pt idx="297">
                  <c:v>-1.2110172510147095</c:v>
                </c:pt>
                <c:pt idx="298">
                  <c:v>-1.2110172510147095</c:v>
                </c:pt>
                <c:pt idx="299">
                  <c:v>-1.2110172510147095</c:v>
                </c:pt>
                <c:pt idx="300">
                  <c:v>-1.2110172510147095</c:v>
                </c:pt>
                <c:pt idx="301">
                  <c:v>-1.2110172510147095</c:v>
                </c:pt>
                <c:pt idx="302">
                  <c:v>-1.2110172510147095</c:v>
                </c:pt>
                <c:pt idx="303">
                  <c:v>-1.2110172510147095</c:v>
                </c:pt>
                <c:pt idx="304">
                  <c:v>-1.2110172510147095</c:v>
                </c:pt>
                <c:pt idx="305">
                  <c:v>-1.2110172510147095</c:v>
                </c:pt>
                <c:pt idx="306">
                  <c:v>-1.2110172510147095</c:v>
                </c:pt>
                <c:pt idx="307">
                  <c:v>-1.2110172510147095</c:v>
                </c:pt>
                <c:pt idx="308">
                  <c:v>-1.2110172510147095</c:v>
                </c:pt>
                <c:pt idx="309">
                  <c:v>-1.2110172510147095</c:v>
                </c:pt>
                <c:pt idx="310">
                  <c:v>-1.2110172510147095</c:v>
                </c:pt>
                <c:pt idx="311">
                  <c:v>-1.2110172510147095</c:v>
                </c:pt>
                <c:pt idx="312">
                  <c:v>-1.2110172510147095</c:v>
                </c:pt>
                <c:pt idx="313">
                  <c:v>-1.2110172510147095</c:v>
                </c:pt>
                <c:pt idx="314">
                  <c:v>-1.2110172510147095</c:v>
                </c:pt>
                <c:pt idx="315">
                  <c:v>-1.2110172510147095</c:v>
                </c:pt>
                <c:pt idx="316">
                  <c:v>-1.2110172510147095</c:v>
                </c:pt>
                <c:pt idx="317">
                  <c:v>-1.2110172510147095</c:v>
                </c:pt>
                <c:pt idx="318">
                  <c:v>-1.2110172510147095</c:v>
                </c:pt>
                <c:pt idx="319">
                  <c:v>-1.2110172510147095</c:v>
                </c:pt>
                <c:pt idx="320">
                  <c:v>-1.2110172510147095</c:v>
                </c:pt>
                <c:pt idx="321">
                  <c:v>-1.2110172510147095</c:v>
                </c:pt>
                <c:pt idx="322">
                  <c:v>-1.2110172510147095</c:v>
                </c:pt>
                <c:pt idx="323">
                  <c:v>-1.2110172510147095</c:v>
                </c:pt>
                <c:pt idx="324">
                  <c:v>-1.2110172510147095</c:v>
                </c:pt>
                <c:pt idx="325">
                  <c:v>-1.2110172510147095</c:v>
                </c:pt>
                <c:pt idx="326">
                  <c:v>-1.2110172510147095</c:v>
                </c:pt>
                <c:pt idx="327">
                  <c:v>-1.2110172510147095</c:v>
                </c:pt>
                <c:pt idx="328">
                  <c:v>-1.2110172510147095</c:v>
                </c:pt>
                <c:pt idx="329">
                  <c:v>-1.2110172510147095</c:v>
                </c:pt>
                <c:pt idx="330">
                  <c:v>-1.2110172510147095</c:v>
                </c:pt>
                <c:pt idx="331">
                  <c:v>-1.2110172510147095</c:v>
                </c:pt>
                <c:pt idx="332">
                  <c:v>-1.2110172510147095</c:v>
                </c:pt>
                <c:pt idx="333">
                  <c:v>-1.2110172510147095</c:v>
                </c:pt>
                <c:pt idx="334">
                  <c:v>-1.2110172510147095</c:v>
                </c:pt>
                <c:pt idx="335">
                  <c:v>-1.2110172510147095</c:v>
                </c:pt>
                <c:pt idx="336">
                  <c:v>-1.2110172510147095</c:v>
                </c:pt>
                <c:pt idx="337">
                  <c:v>-1.2110172510147095</c:v>
                </c:pt>
                <c:pt idx="338">
                  <c:v>-1.2110172510147095</c:v>
                </c:pt>
                <c:pt idx="339">
                  <c:v>-1.2110172510147095</c:v>
                </c:pt>
                <c:pt idx="340">
                  <c:v>-1.2110172510147095</c:v>
                </c:pt>
                <c:pt idx="341">
                  <c:v>-1.2110172510147095</c:v>
                </c:pt>
                <c:pt idx="342">
                  <c:v>-1.2110172510147095</c:v>
                </c:pt>
                <c:pt idx="343">
                  <c:v>-1.2110172510147095</c:v>
                </c:pt>
                <c:pt idx="344">
                  <c:v>-1.2110172510147095</c:v>
                </c:pt>
                <c:pt idx="345">
                  <c:v>-1.2110172510147095</c:v>
                </c:pt>
                <c:pt idx="346">
                  <c:v>-1.2110172510147095</c:v>
                </c:pt>
                <c:pt idx="347">
                  <c:v>-1.2110172510147095</c:v>
                </c:pt>
                <c:pt idx="348">
                  <c:v>-1.2110172510147095</c:v>
                </c:pt>
                <c:pt idx="349">
                  <c:v>-1.2110172510147095</c:v>
                </c:pt>
                <c:pt idx="350">
                  <c:v>-1.2110172510147095</c:v>
                </c:pt>
                <c:pt idx="351">
                  <c:v>-1.2110172510147095</c:v>
                </c:pt>
                <c:pt idx="352">
                  <c:v>-1.2110172510147095</c:v>
                </c:pt>
                <c:pt idx="353">
                  <c:v>-1.2110172510147095</c:v>
                </c:pt>
                <c:pt idx="354">
                  <c:v>-1.2110172510147095</c:v>
                </c:pt>
                <c:pt idx="355">
                  <c:v>-1.2110172510147095</c:v>
                </c:pt>
                <c:pt idx="356">
                  <c:v>-1.2110172510147095</c:v>
                </c:pt>
                <c:pt idx="357">
                  <c:v>-1.2110172510147095</c:v>
                </c:pt>
                <c:pt idx="358">
                  <c:v>-1.2110172510147095</c:v>
                </c:pt>
                <c:pt idx="359">
                  <c:v>-1.2110172510147095</c:v>
                </c:pt>
                <c:pt idx="360">
                  <c:v>-1.2110172510147095</c:v>
                </c:pt>
                <c:pt idx="361">
                  <c:v>-1.2110172510147095</c:v>
                </c:pt>
                <c:pt idx="362">
                  <c:v>-1.2110172510147095</c:v>
                </c:pt>
                <c:pt idx="363">
                  <c:v>-1.2110172510147095</c:v>
                </c:pt>
                <c:pt idx="364">
                  <c:v>-1.2110172510147095</c:v>
                </c:pt>
                <c:pt idx="365">
                  <c:v>-1.2110172510147095</c:v>
                </c:pt>
                <c:pt idx="366">
                  <c:v>-1.2110172510147095</c:v>
                </c:pt>
                <c:pt idx="367">
                  <c:v>-1.2110172510147095</c:v>
                </c:pt>
                <c:pt idx="368">
                  <c:v>-1.2110172510147095</c:v>
                </c:pt>
                <c:pt idx="369">
                  <c:v>-1.2110172510147095</c:v>
                </c:pt>
                <c:pt idx="370">
                  <c:v>-1.2110172510147095</c:v>
                </c:pt>
                <c:pt idx="371">
                  <c:v>-1.2110172510147095</c:v>
                </c:pt>
                <c:pt idx="372">
                  <c:v>-1.2110172510147095</c:v>
                </c:pt>
                <c:pt idx="373">
                  <c:v>-1.2110172510147095</c:v>
                </c:pt>
                <c:pt idx="374">
                  <c:v>-1.2110172510147095</c:v>
                </c:pt>
                <c:pt idx="375">
                  <c:v>-1.2110172510147095</c:v>
                </c:pt>
                <c:pt idx="376">
                  <c:v>-1.2110172510147095</c:v>
                </c:pt>
                <c:pt idx="377">
                  <c:v>-1.2110172510147095</c:v>
                </c:pt>
                <c:pt idx="378">
                  <c:v>-1.2110172510147095</c:v>
                </c:pt>
                <c:pt idx="379">
                  <c:v>-1.2110172510147095</c:v>
                </c:pt>
                <c:pt idx="380">
                  <c:v>-1.2110172510147095</c:v>
                </c:pt>
                <c:pt idx="381">
                  <c:v>-1.2110172510147095</c:v>
                </c:pt>
                <c:pt idx="382">
                  <c:v>-1.2110172510147095</c:v>
                </c:pt>
                <c:pt idx="383">
                  <c:v>-1.2110172510147095</c:v>
                </c:pt>
                <c:pt idx="384">
                  <c:v>-1.2110172510147095</c:v>
                </c:pt>
                <c:pt idx="385">
                  <c:v>-1.2110172510147095</c:v>
                </c:pt>
                <c:pt idx="386">
                  <c:v>-1.2110172510147095</c:v>
                </c:pt>
                <c:pt idx="387">
                  <c:v>-1.2110172510147095</c:v>
                </c:pt>
                <c:pt idx="388">
                  <c:v>-1.2110172510147095</c:v>
                </c:pt>
                <c:pt idx="389">
                  <c:v>-1.2110172510147095</c:v>
                </c:pt>
                <c:pt idx="390">
                  <c:v>-1.2110172510147095</c:v>
                </c:pt>
                <c:pt idx="391">
                  <c:v>-1.2110172510147095</c:v>
                </c:pt>
                <c:pt idx="392">
                  <c:v>-1.2110172510147095</c:v>
                </c:pt>
                <c:pt idx="393">
                  <c:v>-1.2110172510147095</c:v>
                </c:pt>
                <c:pt idx="394">
                  <c:v>-1.2110172510147095</c:v>
                </c:pt>
                <c:pt idx="395">
                  <c:v>-1.2110172510147095</c:v>
                </c:pt>
                <c:pt idx="396">
                  <c:v>-1.2110172510147095</c:v>
                </c:pt>
                <c:pt idx="397">
                  <c:v>-1.2110172510147095</c:v>
                </c:pt>
                <c:pt idx="398">
                  <c:v>-1.2110172510147095</c:v>
                </c:pt>
                <c:pt idx="399">
                  <c:v>-1.2110172510147095</c:v>
                </c:pt>
                <c:pt idx="400">
                  <c:v>-1.2110172510147095</c:v>
                </c:pt>
                <c:pt idx="401">
                  <c:v>-1.2110172510147095</c:v>
                </c:pt>
                <c:pt idx="402">
                  <c:v>-1.2110172510147095</c:v>
                </c:pt>
                <c:pt idx="403">
                  <c:v>-1.2110172510147095</c:v>
                </c:pt>
                <c:pt idx="404">
                  <c:v>-1.2110172510147095</c:v>
                </c:pt>
                <c:pt idx="405">
                  <c:v>-1.2110172510147095</c:v>
                </c:pt>
                <c:pt idx="406">
                  <c:v>-1.2110172510147095</c:v>
                </c:pt>
                <c:pt idx="407">
                  <c:v>-1.2110172510147095</c:v>
                </c:pt>
                <c:pt idx="408">
                  <c:v>-1.2110172510147095</c:v>
                </c:pt>
                <c:pt idx="409">
                  <c:v>-1.2110172510147095</c:v>
                </c:pt>
                <c:pt idx="410">
                  <c:v>-1.2110172510147095</c:v>
                </c:pt>
                <c:pt idx="411">
                  <c:v>-1.2110172510147095</c:v>
                </c:pt>
                <c:pt idx="412">
                  <c:v>-1.2110172510147095</c:v>
                </c:pt>
                <c:pt idx="413">
                  <c:v>-1.2110172510147095</c:v>
                </c:pt>
                <c:pt idx="414">
                  <c:v>-1.2110172510147095</c:v>
                </c:pt>
                <c:pt idx="415">
                  <c:v>-1.2110172510147095</c:v>
                </c:pt>
                <c:pt idx="416">
                  <c:v>-1.2110172510147095</c:v>
                </c:pt>
                <c:pt idx="417">
                  <c:v>-1.2110172510147095</c:v>
                </c:pt>
                <c:pt idx="418">
                  <c:v>-1.2110172510147095</c:v>
                </c:pt>
                <c:pt idx="419">
                  <c:v>-1.2110172510147095</c:v>
                </c:pt>
                <c:pt idx="420">
                  <c:v>-1.2110172510147095</c:v>
                </c:pt>
                <c:pt idx="421">
                  <c:v>-1.2110172510147095</c:v>
                </c:pt>
                <c:pt idx="422">
                  <c:v>-1.2110172510147095</c:v>
                </c:pt>
                <c:pt idx="423">
                  <c:v>-1.2110172510147095</c:v>
                </c:pt>
                <c:pt idx="424">
                  <c:v>-1.2110172510147095</c:v>
                </c:pt>
                <c:pt idx="425">
                  <c:v>-1.2110172510147095</c:v>
                </c:pt>
                <c:pt idx="426">
                  <c:v>-1.2110172510147095</c:v>
                </c:pt>
                <c:pt idx="427">
                  <c:v>-1.2110172510147095</c:v>
                </c:pt>
                <c:pt idx="428">
                  <c:v>-1.2110172510147095</c:v>
                </c:pt>
                <c:pt idx="429">
                  <c:v>-1.2110172510147095</c:v>
                </c:pt>
                <c:pt idx="430">
                  <c:v>-1.2110172510147095</c:v>
                </c:pt>
                <c:pt idx="431">
                  <c:v>-1.2110172510147095</c:v>
                </c:pt>
                <c:pt idx="432">
                  <c:v>-1.2110172510147095</c:v>
                </c:pt>
                <c:pt idx="433">
                  <c:v>-1.2110172510147095</c:v>
                </c:pt>
                <c:pt idx="434">
                  <c:v>-1.2110172510147095</c:v>
                </c:pt>
                <c:pt idx="435">
                  <c:v>-1.2110172510147095</c:v>
                </c:pt>
                <c:pt idx="436">
                  <c:v>-1.2110172510147095</c:v>
                </c:pt>
                <c:pt idx="437">
                  <c:v>-1.2110172510147095</c:v>
                </c:pt>
                <c:pt idx="438">
                  <c:v>-1.2110172510147095</c:v>
                </c:pt>
                <c:pt idx="439">
                  <c:v>-1.2110172510147095</c:v>
                </c:pt>
                <c:pt idx="440">
                  <c:v>-1.2110172510147095</c:v>
                </c:pt>
                <c:pt idx="441">
                  <c:v>-1.2110172510147095</c:v>
                </c:pt>
                <c:pt idx="442">
                  <c:v>-1.2110172510147095</c:v>
                </c:pt>
                <c:pt idx="443">
                  <c:v>-1.2110172510147095</c:v>
                </c:pt>
                <c:pt idx="444">
                  <c:v>-1.2110172510147095</c:v>
                </c:pt>
                <c:pt idx="445">
                  <c:v>-1.2110172510147095</c:v>
                </c:pt>
                <c:pt idx="446">
                  <c:v>-1.2110172510147095</c:v>
                </c:pt>
                <c:pt idx="447">
                  <c:v>-1.2110172510147095</c:v>
                </c:pt>
                <c:pt idx="448">
                  <c:v>-1.2110172510147095</c:v>
                </c:pt>
                <c:pt idx="449">
                  <c:v>-1.2110172510147095</c:v>
                </c:pt>
                <c:pt idx="450">
                  <c:v>-1.2110172510147095</c:v>
                </c:pt>
                <c:pt idx="451">
                  <c:v>-1.2110172510147095</c:v>
                </c:pt>
                <c:pt idx="452">
                  <c:v>-1.2110172510147095</c:v>
                </c:pt>
                <c:pt idx="453">
                  <c:v>-1.2110172510147095</c:v>
                </c:pt>
                <c:pt idx="454">
                  <c:v>-1.2110172510147095</c:v>
                </c:pt>
                <c:pt idx="455">
                  <c:v>-1.2110172510147095</c:v>
                </c:pt>
                <c:pt idx="456">
                  <c:v>-1.2110172510147095</c:v>
                </c:pt>
                <c:pt idx="457">
                  <c:v>-1.2110172510147095</c:v>
                </c:pt>
                <c:pt idx="458">
                  <c:v>-1.2110172510147095</c:v>
                </c:pt>
                <c:pt idx="459">
                  <c:v>-1.2110172510147095</c:v>
                </c:pt>
                <c:pt idx="460">
                  <c:v>-1.2110172510147095</c:v>
                </c:pt>
                <c:pt idx="461">
                  <c:v>-1.2110172510147095</c:v>
                </c:pt>
                <c:pt idx="462">
                  <c:v>-1.2110172510147095</c:v>
                </c:pt>
                <c:pt idx="463">
                  <c:v>-1.2110172510147095</c:v>
                </c:pt>
                <c:pt idx="464">
                  <c:v>-1.2110172510147095</c:v>
                </c:pt>
                <c:pt idx="465">
                  <c:v>-1.2110172510147095</c:v>
                </c:pt>
                <c:pt idx="466">
                  <c:v>-1.2110172510147095</c:v>
                </c:pt>
                <c:pt idx="467">
                  <c:v>-1.2110172510147095</c:v>
                </c:pt>
                <c:pt idx="468">
                  <c:v>-1.2110172510147095</c:v>
                </c:pt>
                <c:pt idx="469">
                  <c:v>-1.2110172510147095</c:v>
                </c:pt>
                <c:pt idx="470">
                  <c:v>-1.2110172510147095</c:v>
                </c:pt>
                <c:pt idx="471">
                  <c:v>-1.2110172510147095</c:v>
                </c:pt>
                <c:pt idx="472">
                  <c:v>-1.2110172510147095</c:v>
                </c:pt>
                <c:pt idx="473">
                  <c:v>-1.2110172510147095</c:v>
                </c:pt>
                <c:pt idx="474">
                  <c:v>-1.2110172510147095</c:v>
                </c:pt>
                <c:pt idx="475">
                  <c:v>-1.2110172510147095</c:v>
                </c:pt>
                <c:pt idx="476">
                  <c:v>-1.2110172510147095</c:v>
                </c:pt>
                <c:pt idx="477">
                  <c:v>-1.2110172510147095</c:v>
                </c:pt>
                <c:pt idx="478">
                  <c:v>-1.2110172510147095</c:v>
                </c:pt>
                <c:pt idx="479">
                  <c:v>-1.2110172510147095</c:v>
                </c:pt>
                <c:pt idx="480">
                  <c:v>-1.2110172510147095</c:v>
                </c:pt>
                <c:pt idx="481">
                  <c:v>-1.2110172510147095</c:v>
                </c:pt>
                <c:pt idx="482">
                  <c:v>-1.2110172510147095</c:v>
                </c:pt>
                <c:pt idx="483">
                  <c:v>-1.2110172510147095</c:v>
                </c:pt>
                <c:pt idx="484">
                  <c:v>-1.2110172510147095</c:v>
                </c:pt>
                <c:pt idx="485">
                  <c:v>-1.2110172510147095</c:v>
                </c:pt>
                <c:pt idx="486">
                  <c:v>-1.2110172510147095</c:v>
                </c:pt>
                <c:pt idx="487">
                  <c:v>-1.2110172510147095</c:v>
                </c:pt>
                <c:pt idx="488">
                  <c:v>-1.2110172510147095</c:v>
                </c:pt>
                <c:pt idx="489">
                  <c:v>-1.2110172510147095</c:v>
                </c:pt>
                <c:pt idx="490">
                  <c:v>-1.2110172510147095</c:v>
                </c:pt>
                <c:pt idx="491">
                  <c:v>-1.2110172510147095</c:v>
                </c:pt>
                <c:pt idx="492">
                  <c:v>-1.2110172510147095</c:v>
                </c:pt>
                <c:pt idx="493">
                  <c:v>-1.2110172510147095</c:v>
                </c:pt>
                <c:pt idx="494">
                  <c:v>-1.2110172510147095</c:v>
                </c:pt>
                <c:pt idx="495">
                  <c:v>-1.2110172510147095</c:v>
                </c:pt>
                <c:pt idx="496">
                  <c:v>-1.2110172510147095</c:v>
                </c:pt>
                <c:pt idx="497">
                  <c:v>-1.2110172510147095</c:v>
                </c:pt>
                <c:pt idx="498">
                  <c:v>-1.2110172510147095</c:v>
                </c:pt>
                <c:pt idx="499">
                  <c:v>-1.2110172510147095</c:v>
                </c:pt>
                <c:pt idx="500">
                  <c:v>-1.2110172510147095</c:v>
                </c:pt>
                <c:pt idx="501">
                  <c:v>-1.2110172510147095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69280"/>
        <c:axId val="130770816"/>
      </c:lineChart>
      <c:catAx>
        <c:axId val="13076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0770816"/>
        <c:crosses val="autoZero"/>
        <c:auto val="1"/>
        <c:lblAlgn val="ctr"/>
        <c:lblOffset val="100"/>
        <c:noMultiLvlLbl val="0"/>
      </c:catAx>
      <c:valAx>
        <c:axId val="13077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76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309562</xdr:colOff>
      <xdr:row>11</xdr:row>
      <xdr:rowOff>185737</xdr:rowOff>
    </xdr:from>
    <xdr:to>
      <xdr:col>12</xdr:col>
      <xdr:colOff>4762</xdr:colOff>
      <xdr:row>26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519112</xdr:colOff>
      <xdr:row>11</xdr:row>
      <xdr:rowOff>185737</xdr:rowOff>
    </xdr:from>
    <xdr:to>
      <xdr:col>12</xdr:col>
      <xdr:colOff>214312</xdr:colOff>
      <xdr:row>26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519112</xdr:colOff>
      <xdr:row>11</xdr:row>
      <xdr:rowOff>185737</xdr:rowOff>
    </xdr:from>
    <xdr:to>
      <xdr:col>12</xdr:col>
      <xdr:colOff>214312</xdr:colOff>
      <xdr:row>26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519112</xdr:colOff>
      <xdr:row>11</xdr:row>
      <xdr:rowOff>185737</xdr:rowOff>
    </xdr:from>
    <xdr:to>
      <xdr:col>12</xdr:col>
      <xdr:colOff>214312</xdr:colOff>
      <xdr:row>26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519112</xdr:colOff>
      <xdr:row>11</xdr:row>
      <xdr:rowOff>185737</xdr:rowOff>
    </xdr:from>
    <xdr:to>
      <xdr:col>12</xdr:col>
      <xdr:colOff>214312</xdr:colOff>
      <xdr:row>26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abSelected="1" workbookViewId="0"/>
  </sheetViews>
  <sheetFormatPr defaultRowHeight="15" x14ac:dyDescent="0.25"/>
  <cols>
    <col min="1" max="1" width="30.140625" customWidth="1"/>
    <col min="2" max="2" width="9.140625" style="1"/>
  </cols>
  <sheetData>
    <row r="1" spans="1:2" x14ac:dyDescent="0.25">
      <c r="A1" t="s">
        <v>0</v>
      </c>
    </row>
    <row r="3" spans="1:2" x14ac:dyDescent="0.25">
      <c r="A3" t="s">
        <v>2</v>
      </c>
      <c r="B3" s="1">
        <v>90</v>
      </c>
    </row>
    <row r="5" spans="1:2" x14ac:dyDescent="0.25">
      <c r="A5" t="s">
        <v>1</v>
      </c>
      <c r="B5" s="1">
        <v>110</v>
      </c>
    </row>
    <row r="7" spans="1:2" x14ac:dyDescent="0.25">
      <c r="A7" t="s">
        <v>3</v>
      </c>
      <c r="B7" s="1">
        <v>1750</v>
      </c>
    </row>
    <row r="9" spans="1:2" x14ac:dyDescent="0.25">
      <c r="A9" t="s">
        <v>4</v>
      </c>
      <c r="B9" s="1">
        <v>6</v>
      </c>
    </row>
    <row r="11" spans="1:2" x14ac:dyDescent="0.25">
      <c r="A11" t="s">
        <v>5</v>
      </c>
      <c r="B11" s="1">
        <v>100</v>
      </c>
    </row>
    <row r="14" spans="1:2" x14ac:dyDescent="0.25">
      <c r="A14" t="s">
        <v>12</v>
      </c>
    </row>
    <row r="15" spans="1:2" x14ac:dyDescent="0.25">
      <c r="A15" t="s">
        <v>44</v>
      </c>
    </row>
    <row r="16" spans="1:2" x14ac:dyDescent="0.25">
      <c r="A16" t="s">
        <v>17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18</v>
      </c>
    </row>
    <row r="25" spans="1:1" x14ac:dyDescent="0.25">
      <c r="A25" t="s">
        <v>19</v>
      </c>
    </row>
    <row r="26" spans="1:1" x14ac:dyDescent="0.25">
      <c r="A26" t="s">
        <v>22</v>
      </c>
    </row>
    <row r="27" spans="1:1" x14ac:dyDescent="0.25">
      <c r="A27" t="s">
        <v>23</v>
      </c>
    </row>
    <row r="29" spans="1:1" x14ac:dyDescent="0.25">
      <c r="A29" t="s">
        <v>24</v>
      </c>
    </row>
    <row r="30" spans="1:1" x14ac:dyDescent="0.25">
      <c r="A30" t="s">
        <v>25</v>
      </c>
    </row>
    <row r="31" spans="1:1" x14ac:dyDescent="0.25">
      <c r="A31" t="s">
        <v>26</v>
      </c>
    </row>
    <row r="33" spans="1:1" x14ac:dyDescent="0.25">
      <c r="A33" t="s">
        <v>31</v>
      </c>
    </row>
    <row r="34" spans="1:1" x14ac:dyDescent="0.25">
      <c r="A34" t="s">
        <v>27</v>
      </c>
    </row>
    <row r="35" spans="1:1" x14ac:dyDescent="0.25">
      <c r="A35" t="s">
        <v>28</v>
      </c>
    </row>
    <row r="36" spans="1:1" x14ac:dyDescent="0.25">
      <c r="A36" t="s">
        <v>29</v>
      </c>
    </row>
    <row r="37" spans="1:1" x14ac:dyDescent="0.25">
      <c r="A37" t="s">
        <v>30</v>
      </c>
    </row>
    <row r="39" spans="1:1" x14ac:dyDescent="0.25">
      <c r="A39" t="s">
        <v>32</v>
      </c>
    </row>
    <row r="40" spans="1:1" x14ac:dyDescent="0.25">
      <c r="A40" t="s">
        <v>33</v>
      </c>
    </row>
    <row r="42" spans="1:1" x14ac:dyDescent="0.25">
      <c r="A42" t="s">
        <v>34</v>
      </c>
    </row>
    <row r="43" spans="1:1" x14ac:dyDescent="0.25">
      <c r="A43" t="s">
        <v>35</v>
      </c>
    </row>
    <row r="44" spans="1:1" x14ac:dyDescent="0.25">
      <c r="A44" t="s">
        <v>36</v>
      </c>
    </row>
    <row r="45" spans="1:1" x14ac:dyDescent="0.25">
      <c r="A45" t="s">
        <v>37</v>
      </c>
    </row>
    <row r="46" spans="1:1" x14ac:dyDescent="0.25">
      <c r="A46" t="s">
        <v>38</v>
      </c>
    </row>
    <row r="48" spans="1:1" x14ac:dyDescent="0.25">
      <c r="A48" t="s">
        <v>39</v>
      </c>
    </row>
    <row r="49" spans="1:1" x14ac:dyDescent="0.25">
      <c r="A49" t="s">
        <v>40</v>
      </c>
    </row>
    <row r="51" spans="1:1" x14ac:dyDescent="0.25">
      <c r="A51" t="s">
        <v>41</v>
      </c>
    </row>
    <row r="52" spans="1:1" x14ac:dyDescent="0.25">
      <c r="A52" t="s">
        <v>42</v>
      </c>
    </row>
    <row r="53" spans="1:1" x14ac:dyDescent="0.25">
      <c r="A53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2"/>
  <sheetViews>
    <sheetView workbookViewId="0"/>
  </sheetViews>
  <sheetFormatPr defaultRowHeight="15" x14ac:dyDescent="0.25"/>
  <cols>
    <col min="3" max="3" width="12.28515625" bestFit="1" customWidth="1"/>
  </cols>
  <sheetData>
    <row r="1" spans="1:15" x14ac:dyDescent="0.25">
      <c r="A1" s="3" t="s">
        <v>6</v>
      </c>
      <c r="B1" s="1"/>
      <c r="C1" s="1"/>
      <c r="D1" s="1"/>
      <c r="E1" s="1"/>
      <c r="F1" s="1"/>
    </row>
    <row r="2" spans="1:15" x14ac:dyDescent="0.25">
      <c r="A2" s="1">
        <v>4.0346943563918103E-8</v>
      </c>
      <c r="B2" s="1">
        <v>8.0693887127836206E-8</v>
      </c>
      <c r="C2" s="1">
        <v>1.2104084134989535E-7</v>
      </c>
      <c r="D2" s="1">
        <v>1.6138777425567241E-7</v>
      </c>
      <c r="E2" s="1">
        <v>2.0173472137230419E-7</v>
      </c>
      <c r="F2" s="1">
        <v>2.4208168269979069E-7</v>
      </c>
      <c r="G2">
        <v>2.8242860139471304E-7</v>
      </c>
      <c r="H2">
        <v>3.2277554851134482E-7</v>
      </c>
      <c r="I2">
        <v>3.631224956279766E-7</v>
      </c>
      <c r="J2">
        <v>4.0346944274460839E-7</v>
      </c>
      <c r="K2">
        <v>4.4381638986124017E-7</v>
      </c>
      <c r="L2">
        <v>4.8416336539958138E-7</v>
      </c>
      <c r="M2">
        <v>5.2451031251621316E-7</v>
      </c>
      <c r="N2">
        <v>5.6485720278942608E-7</v>
      </c>
      <c r="O2">
        <v>6.0520414990605786E-7</v>
      </c>
    </row>
    <row r="3" spans="1:15" x14ac:dyDescent="0.25">
      <c r="A3" s="1">
        <v>4.0348808738599473E-8</v>
      </c>
      <c r="B3" s="1">
        <v>8.0697617477198946E-8</v>
      </c>
      <c r="C3" s="1">
        <v>1.2104642621579842E-7</v>
      </c>
      <c r="D3" s="1">
        <v>1.6139523495439789E-7</v>
      </c>
      <c r="E3" s="1">
        <v>2.0174404369299737E-7</v>
      </c>
      <c r="F3" s="1">
        <v>2.4209285243159684E-7</v>
      </c>
      <c r="G3">
        <v>2.824416469593416E-7</v>
      </c>
      <c r="H3">
        <v>3.2279046990879579E-7</v>
      </c>
      <c r="I3">
        <v>3.6313926443654054E-7</v>
      </c>
      <c r="J3">
        <v>4.0348808738599473E-7</v>
      </c>
      <c r="K3">
        <v>4.4383688191373949E-7</v>
      </c>
      <c r="L3">
        <v>4.8418570486319368E-7</v>
      </c>
      <c r="M3">
        <v>5.2453452781264787E-7</v>
      </c>
      <c r="N3">
        <v>5.6488329391868319E-7</v>
      </c>
      <c r="O3">
        <v>6.0523211686813738E-7</v>
      </c>
    </row>
    <row r="4" spans="1:15" x14ac:dyDescent="0.25">
      <c r="A4">
        <v>4.0351391561443961E-8</v>
      </c>
      <c r="B4">
        <v>8.0702783122887922E-8</v>
      </c>
      <c r="C4">
        <v>1.210541711316182E-7</v>
      </c>
      <c r="D4">
        <v>1.6140556624577584E-7</v>
      </c>
      <c r="E4">
        <v>2.0175696135993348E-7</v>
      </c>
      <c r="F4">
        <v>2.4210834226323641E-7</v>
      </c>
      <c r="G4">
        <v>2.8245975158824876E-7</v>
      </c>
      <c r="H4">
        <v>3.2281113249155169E-7</v>
      </c>
      <c r="I4">
        <v>3.6316251339485461E-7</v>
      </c>
      <c r="J4">
        <v>4.0351392271986697E-7</v>
      </c>
      <c r="K4">
        <v>4.4386530362316989E-7</v>
      </c>
      <c r="L4">
        <v>4.8421668452647282E-7</v>
      </c>
      <c r="M4">
        <v>5.2456806542977574E-7</v>
      </c>
      <c r="N4">
        <v>5.6491950317649753E-7</v>
      </c>
      <c r="O4">
        <v>6.0527088407980045E-7</v>
      </c>
    </row>
    <row r="5" spans="1:15" x14ac:dyDescent="0.25">
      <c r="A5">
        <v>4.0354976249545871E-8</v>
      </c>
      <c r="B5">
        <v>8.0709952499091742E-8</v>
      </c>
      <c r="C5">
        <v>1.2106492874863761E-7</v>
      </c>
      <c r="D5">
        <v>1.6141990499818348E-7</v>
      </c>
      <c r="E5">
        <v>2.0177488124772935E-7</v>
      </c>
      <c r="F5">
        <v>2.4212985749727522E-7</v>
      </c>
      <c r="G5">
        <v>2.8248484795767581E-7</v>
      </c>
      <c r="H5">
        <v>3.2283980999636697E-7</v>
      </c>
      <c r="I5">
        <v>3.6319480045676755E-7</v>
      </c>
      <c r="J5">
        <v>4.0354976249545871E-7</v>
      </c>
      <c r="K5">
        <v>4.4390475295585929E-7</v>
      </c>
      <c r="L5">
        <v>4.8425971499455045E-7</v>
      </c>
      <c r="M5">
        <v>5.2461473387666047E-7</v>
      </c>
      <c r="N5">
        <v>5.6496969591535162E-7</v>
      </c>
      <c r="O5">
        <v>6.0532465795404278E-7</v>
      </c>
    </row>
    <row r="6" spans="1:15" x14ac:dyDescent="0.25">
      <c r="A6">
        <v>4.0359960706837228E-8</v>
      </c>
      <c r="B6">
        <v>8.0719921413674456E-8</v>
      </c>
      <c r="C6">
        <v>1.21079878567798E-7</v>
      </c>
      <c r="D6">
        <v>1.6143984282734891E-7</v>
      </c>
      <c r="E6">
        <v>2.0179980708689982E-7</v>
      </c>
      <c r="F6">
        <v>2.4215975713559601E-7</v>
      </c>
      <c r="G6">
        <v>2.8251972139514692E-7</v>
      </c>
      <c r="H6">
        <v>3.2287968565469782E-7</v>
      </c>
      <c r="I6">
        <v>3.6323964991424873E-7</v>
      </c>
      <c r="J6">
        <v>4.0359961417379964E-7</v>
      </c>
      <c r="K6">
        <v>4.4395957843335054E-7</v>
      </c>
      <c r="L6">
        <v>4.8431951427119202E-7</v>
      </c>
      <c r="M6">
        <v>5.2467947853074293E-7</v>
      </c>
      <c r="N6">
        <v>5.6503944279029383E-7</v>
      </c>
      <c r="O6">
        <v>6.0539940704984474E-7</v>
      </c>
    </row>
    <row r="7" spans="1:15" x14ac:dyDescent="0.25">
      <c r="A7">
        <v>4.0366892051224568E-8</v>
      </c>
      <c r="B7">
        <v>8.0733784102449135E-8</v>
      </c>
      <c r="C7">
        <v>1.2110068325910106E-7</v>
      </c>
      <c r="D7">
        <v>1.6146756820489827E-7</v>
      </c>
      <c r="E7">
        <v>2.018344673615502E-7</v>
      </c>
      <c r="F7">
        <v>2.4220136651820212E-7</v>
      </c>
      <c r="G7">
        <v>2.8256823725314462E-7</v>
      </c>
      <c r="H7">
        <v>3.2293513640979654E-7</v>
      </c>
      <c r="I7">
        <v>3.6330203556644847E-7</v>
      </c>
      <c r="J7">
        <v>4.0366893472310039E-7</v>
      </c>
      <c r="K7">
        <v>4.4403583387975232E-7</v>
      </c>
      <c r="L7">
        <v>4.8440273303640424E-7</v>
      </c>
      <c r="M7">
        <v>5.2476963219305617E-7</v>
      </c>
      <c r="N7">
        <v>5.6513647450628923E-7</v>
      </c>
      <c r="O7">
        <v>6.0550337366294116E-7</v>
      </c>
    </row>
    <row r="8" spans="1:15" x14ac:dyDescent="0.25">
      <c r="A8">
        <v>4.0376548327003547E-8</v>
      </c>
      <c r="B8">
        <v>8.0753096654007095E-8</v>
      </c>
      <c r="C8">
        <v>1.2112964498101064E-7</v>
      </c>
      <c r="D8">
        <v>1.6150619330801419E-7</v>
      </c>
      <c r="E8">
        <v>2.0188272742416302E-7</v>
      </c>
      <c r="F8">
        <v>2.4225928996202128E-7</v>
      </c>
      <c r="G8">
        <v>2.8263582407817012E-7</v>
      </c>
      <c r="H8">
        <v>3.2301238661602838E-7</v>
      </c>
      <c r="I8">
        <v>3.6338892073217721E-7</v>
      </c>
      <c r="J8">
        <v>4.0376545484832604E-7</v>
      </c>
      <c r="K8">
        <v>4.4414201738618431E-7</v>
      </c>
      <c r="L8">
        <v>4.8451857992404257E-7</v>
      </c>
      <c r="M8">
        <v>5.2489508561848197E-7</v>
      </c>
      <c r="N8">
        <v>5.6527164815634023E-7</v>
      </c>
      <c r="O8">
        <v>6.056482106941985E-7</v>
      </c>
    </row>
    <row r="9" spans="1:15" x14ac:dyDescent="0.25">
      <c r="A9">
        <v>4.0390006006418844E-8</v>
      </c>
      <c r="B9">
        <v>8.0780012012837688E-8</v>
      </c>
      <c r="C9">
        <v>1.2117001801925653E-7</v>
      </c>
      <c r="D9">
        <v>1.6156002402567538E-7</v>
      </c>
      <c r="E9">
        <v>2.0195003003209422E-7</v>
      </c>
      <c r="F9">
        <v>2.4234003603851306E-7</v>
      </c>
      <c r="G9">
        <v>2.8273004204493191E-7</v>
      </c>
      <c r="H9">
        <v>3.2312004805135075E-7</v>
      </c>
      <c r="I9">
        <v>3.6351005405776959E-7</v>
      </c>
      <c r="J9">
        <v>4.0390006006418844E-7</v>
      </c>
      <c r="K9">
        <v>4.4429006607060728E-7</v>
      </c>
      <c r="L9">
        <v>4.8468007207702613E-7</v>
      </c>
      <c r="M9">
        <v>5.2507004966173554E-7</v>
      </c>
      <c r="N9">
        <v>5.6546008408986381E-7</v>
      </c>
      <c r="O9">
        <v>6.0585006167457323E-7</v>
      </c>
    </row>
    <row r="10" spans="1:15" x14ac:dyDescent="0.25">
      <c r="A10">
        <v>4.0408789203638662E-8</v>
      </c>
      <c r="B10">
        <v>8.0817578407277324E-8</v>
      </c>
      <c r="C10">
        <v>1.2122636405820231E-7</v>
      </c>
      <c r="D10">
        <v>1.6163515681455465E-7</v>
      </c>
      <c r="E10">
        <v>2.0204394957090699E-7</v>
      </c>
      <c r="F10">
        <v>2.4245272811640461E-7</v>
      </c>
      <c r="G10">
        <v>2.8286152087275696E-7</v>
      </c>
      <c r="H10">
        <v>3.232703136291093E-7</v>
      </c>
      <c r="I10">
        <v>3.6367910638546164E-7</v>
      </c>
      <c r="J10">
        <v>4.0408789914181398E-7</v>
      </c>
      <c r="K10">
        <v>4.4449669189816632E-7</v>
      </c>
      <c r="L10">
        <v>4.8490545623280923E-7</v>
      </c>
      <c r="M10">
        <v>5.2531424898916157E-7</v>
      </c>
      <c r="N10">
        <v>5.6572304174551391E-7</v>
      </c>
      <c r="O10">
        <v>6.0613183450186625E-7</v>
      </c>
    </row>
    <row r="11" spans="1:15" x14ac:dyDescent="0.25">
      <c r="A11">
        <v>4.0435033099583961E-8</v>
      </c>
      <c r="B11">
        <v>8.0870066199167923E-8</v>
      </c>
      <c r="C11">
        <v>1.2130510640417924E-7</v>
      </c>
      <c r="D11">
        <v>1.6174013239833585E-7</v>
      </c>
      <c r="E11">
        <v>2.0217517260334716E-7</v>
      </c>
      <c r="F11">
        <v>2.4261021280835848E-7</v>
      </c>
      <c r="G11">
        <v>2.8304523880251509E-7</v>
      </c>
      <c r="H11">
        <v>3.2348026479667169E-7</v>
      </c>
      <c r="I11">
        <v>3.6391529079082829E-7</v>
      </c>
      <c r="J11">
        <v>4.0435034520669433E-7</v>
      </c>
      <c r="K11">
        <v>4.4478537120085093E-7</v>
      </c>
      <c r="L11">
        <v>4.8522042561671697E-7</v>
      </c>
      <c r="M11">
        <v>5.2565542318916414E-7</v>
      </c>
      <c r="N11">
        <v>5.6609047760503017E-7</v>
      </c>
      <c r="O11">
        <v>6.0652547517747735E-7</v>
      </c>
    </row>
    <row r="12" spans="1:15" x14ac:dyDescent="0.25">
      <c r="A12">
        <v>4.0471743290027007E-8</v>
      </c>
      <c r="B12">
        <v>8.0943486580054014E-8</v>
      </c>
      <c r="C12">
        <v>1.2141522631736734E-7</v>
      </c>
      <c r="D12">
        <v>1.6188697316010803E-7</v>
      </c>
      <c r="E12">
        <v>2.0235872000284871E-7</v>
      </c>
      <c r="F12">
        <v>2.4283045263473468E-7</v>
      </c>
      <c r="G12">
        <v>2.8330219947747537E-7</v>
      </c>
      <c r="H12">
        <v>3.2377394632021606E-7</v>
      </c>
      <c r="I12">
        <v>3.6424569316295674E-7</v>
      </c>
      <c r="J12">
        <v>4.0471744000569743E-7</v>
      </c>
      <c r="K12">
        <v>4.4518915842672868E-7</v>
      </c>
      <c r="L12">
        <v>4.8566090526946937E-7</v>
      </c>
      <c r="M12">
        <v>5.2613268053391948E-7</v>
      </c>
      <c r="N12">
        <v>5.6660439895495074E-7</v>
      </c>
      <c r="O12">
        <v>6.0707611737598199E-7</v>
      </c>
    </row>
    <row r="13" spans="1:15" x14ac:dyDescent="0.25">
      <c r="A13">
        <v>4.0523147504245571E-8</v>
      </c>
      <c r="B13">
        <v>8.1046295008491143E-8</v>
      </c>
      <c r="C13">
        <v>1.2156944251273671E-7</v>
      </c>
      <c r="D13">
        <v>1.6209259001698229E-7</v>
      </c>
      <c r="E13">
        <v>2.0261573752122786E-7</v>
      </c>
      <c r="F13">
        <v>2.4313888502547343E-7</v>
      </c>
      <c r="G13">
        <v>2.8366204674057371E-7</v>
      </c>
      <c r="H13">
        <v>3.2418518003396457E-7</v>
      </c>
      <c r="I13">
        <v>3.6470834174906486E-7</v>
      </c>
      <c r="J13">
        <v>4.0523147504245571E-7</v>
      </c>
      <c r="K13">
        <v>4.45754636757556E-7</v>
      </c>
      <c r="L13">
        <v>4.8627777005094686E-7</v>
      </c>
      <c r="M13">
        <v>5.2680093176604714E-7</v>
      </c>
      <c r="N13">
        <v>5.6732409348114743E-7</v>
      </c>
      <c r="O13">
        <v>6.0784719835282885E-7</v>
      </c>
    </row>
    <row r="14" spans="1:15" x14ac:dyDescent="0.25">
      <c r="A14">
        <v>4.0595210748506361E-8</v>
      </c>
      <c r="B14">
        <v>8.1190421497012721E-8</v>
      </c>
      <c r="C14">
        <v>1.2178563224551908E-7</v>
      </c>
      <c r="D14">
        <v>1.6238084299402544E-7</v>
      </c>
      <c r="E14">
        <v>2.029760537425318E-7</v>
      </c>
      <c r="F14">
        <v>2.4357126449103816E-7</v>
      </c>
      <c r="G14">
        <v>2.8416647523954452E-7</v>
      </c>
      <c r="H14">
        <v>3.2476168598805089E-7</v>
      </c>
      <c r="I14">
        <v>3.6535689673655725E-7</v>
      </c>
      <c r="J14">
        <v>4.0595210748506361E-7</v>
      </c>
      <c r="K14">
        <v>4.465473466552794E-7</v>
      </c>
      <c r="L14">
        <v>4.8714252898207633E-7</v>
      </c>
      <c r="M14">
        <v>5.2773776815229212E-7</v>
      </c>
      <c r="N14">
        <v>5.6833295047908905E-7</v>
      </c>
      <c r="O14">
        <v>6.0892818964930484E-7</v>
      </c>
    </row>
    <row r="15" spans="1:15" x14ac:dyDescent="0.25">
      <c r="A15">
        <v>4.0696352954228132E-8</v>
      </c>
      <c r="B15">
        <v>8.1392705908456264E-8</v>
      </c>
      <c r="C15">
        <v>1.2208906241539808E-7</v>
      </c>
      <c r="D15">
        <v>1.6278541181691253E-7</v>
      </c>
      <c r="E15">
        <v>2.0348176121842698E-7</v>
      </c>
      <c r="F15">
        <v>2.4417812483079615E-7</v>
      </c>
      <c r="G15">
        <v>2.8487446002145589E-7</v>
      </c>
      <c r="H15">
        <v>3.2557082363382506E-7</v>
      </c>
      <c r="I15">
        <v>3.6626718724619423E-7</v>
      </c>
      <c r="J15">
        <v>4.0696352243685396E-7</v>
      </c>
      <c r="K15">
        <v>4.4765988604922313E-7</v>
      </c>
      <c r="L15">
        <v>4.883562496615923E-7</v>
      </c>
      <c r="M15">
        <v>5.2905261327396147E-7</v>
      </c>
      <c r="N15">
        <v>5.6974892004291178E-7</v>
      </c>
      <c r="O15">
        <v>6.1044528365528095E-7</v>
      </c>
    </row>
    <row r="16" spans="1:15" x14ac:dyDescent="0.25">
      <c r="A16">
        <v>4.0838465054093831E-8</v>
      </c>
      <c r="B16">
        <v>8.1676930108187662E-8</v>
      </c>
      <c r="C16">
        <v>1.2251540226770885E-7</v>
      </c>
      <c r="D16">
        <v>1.6335386021637532E-7</v>
      </c>
      <c r="E16">
        <v>2.0419233237589651E-7</v>
      </c>
      <c r="F16">
        <v>2.450308045354177E-7</v>
      </c>
      <c r="G16">
        <v>2.8586924827322946E-7</v>
      </c>
      <c r="H16">
        <v>3.2670772043275065E-7</v>
      </c>
      <c r="I16">
        <v>3.6754619259227184E-7</v>
      </c>
      <c r="J16">
        <v>4.0838466475179303E-7</v>
      </c>
      <c r="K16">
        <v>4.4922310848960478E-7</v>
      </c>
      <c r="L16">
        <v>4.900616090708354E-7</v>
      </c>
      <c r="M16">
        <v>5.3090002438693773E-7</v>
      </c>
      <c r="N16">
        <v>5.7173849654645892E-7</v>
      </c>
      <c r="O16">
        <v>6.1257696870598011E-7</v>
      </c>
    </row>
    <row r="17" spans="1:15" x14ac:dyDescent="0.25">
      <c r="A17">
        <v>4.1038376252799935E-8</v>
      </c>
      <c r="B17">
        <v>8.207675250559987E-8</v>
      </c>
      <c r="C17">
        <v>1.2311512875839981E-7</v>
      </c>
      <c r="D17">
        <v>1.6415350501119974E-7</v>
      </c>
      <c r="E17">
        <v>2.0519188126399968E-7</v>
      </c>
      <c r="F17">
        <v>2.4623025751679961E-7</v>
      </c>
      <c r="G17">
        <v>2.8726861955874483E-7</v>
      </c>
      <c r="H17">
        <v>3.2830701002239948E-7</v>
      </c>
      <c r="I17">
        <v>3.693453720643447E-7</v>
      </c>
      <c r="J17">
        <v>4.1038376252799935E-7</v>
      </c>
      <c r="K17">
        <v>4.5142212456994457E-7</v>
      </c>
      <c r="L17">
        <v>4.9246051503359922E-7</v>
      </c>
      <c r="M17">
        <v>5.3349890549725387E-7</v>
      </c>
      <c r="N17">
        <v>5.7453723911748966E-7</v>
      </c>
      <c r="O17">
        <v>6.1557562958114431E-7</v>
      </c>
    </row>
    <row r="18" spans="1:15" x14ac:dyDescent="0.25">
      <c r="A18">
        <v>4.131991460099016E-8</v>
      </c>
      <c r="B18">
        <v>8.2639829201980319E-8</v>
      </c>
      <c r="C18">
        <v>1.2395975090839784E-7</v>
      </c>
      <c r="D18">
        <v>1.6527965840396064E-7</v>
      </c>
      <c r="E18">
        <v>2.0659958011037816E-7</v>
      </c>
      <c r="F18">
        <v>2.4791950181679567E-7</v>
      </c>
      <c r="G18">
        <v>2.8923940931235848E-7</v>
      </c>
      <c r="H18">
        <v>3.3055931680792128E-7</v>
      </c>
      <c r="I18">
        <v>3.7187922430348408E-7</v>
      </c>
      <c r="J18">
        <v>4.1319916022075631E-7</v>
      </c>
      <c r="K18">
        <v>4.5451906771631911E-7</v>
      </c>
      <c r="L18">
        <v>4.9583900363359135E-7</v>
      </c>
      <c r="M18">
        <v>5.3715888270744472E-7</v>
      </c>
      <c r="N18">
        <v>5.7847881862471695E-7</v>
      </c>
      <c r="O18">
        <v>6.1979869769857032E-7</v>
      </c>
    </row>
    <row r="19" spans="1:15" x14ac:dyDescent="0.25">
      <c r="A19">
        <v>4.1716880616604612E-8</v>
      </c>
      <c r="B19">
        <v>8.3433761233209225E-8</v>
      </c>
      <c r="C19">
        <v>1.2515063474438648E-7</v>
      </c>
      <c r="D19">
        <v>1.6686752246641845E-7</v>
      </c>
      <c r="E19">
        <v>2.085843959775957E-7</v>
      </c>
      <c r="F19">
        <v>2.5030126948877296E-7</v>
      </c>
      <c r="G19">
        <v>2.9201814299995021E-7</v>
      </c>
      <c r="H19">
        <v>3.337350449328369E-7</v>
      </c>
      <c r="I19">
        <v>3.7545191844401415E-7</v>
      </c>
      <c r="J19">
        <v>4.1716879195519141E-7</v>
      </c>
      <c r="K19">
        <v>4.5888566546636866E-7</v>
      </c>
      <c r="L19">
        <v>5.0060253897754592E-7</v>
      </c>
      <c r="M19">
        <v>5.4231941248872317E-7</v>
      </c>
      <c r="N19">
        <v>5.8403628599990043E-7</v>
      </c>
      <c r="O19">
        <v>6.2575315951107768E-7</v>
      </c>
    </row>
    <row r="20" spans="1:15" x14ac:dyDescent="0.25">
      <c r="A20">
        <v>4.2277243039734458E-8</v>
      </c>
      <c r="B20">
        <v>8.4554486079468916E-8</v>
      </c>
      <c r="C20">
        <v>1.2683173622463073E-7</v>
      </c>
      <c r="D20">
        <v>1.6910897215893783E-7</v>
      </c>
      <c r="E20">
        <v>2.1138622230409965E-7</v>
      </c>
      <c r="F20">
        <v>2.5366347244926146E-7</v>
      </c>
      <c r="G20">
        <v>2.9594070838356856E-7</v>
      </c>
      <c r="H20">
        <v>3.3821794431787566E-7</v>
      </c>
      <c r="I20">
        <v>3.8049518025218276E-7</v>
      </c>
      <c r="J20">
        <v>4.2277244460819929E-7</v>
      </c>
      <c r="K20">
        <v>4.6504968054250639E-7</v>
      </c>
      <c r="L20">
        <v>5.0732694489852292E-7</v>
      </c>
      <c r="M20">
        <v>5.4960418083283002E-7</v>
      </c>
      <c r="N20">
        <v>5.9188141676713713E-7</v>
      </c>
      <c r="O20">
        <v>6.3415865270144423E-7</v>
      </c>
    </row>
    <row r="21" spans="1:15" x14ac:dyDescent="0.25">
      <c r="A21">
        <v>4.3069206867585308E-8</v>
      </c>
      <c r="B21">
        <v>8.6138413735170616E-8</v>
      </c>
      <c r="C21">
        <v>1.2920762060275592E-7</v>
      </c>
      <c r="D21">
        <v>1.7227682747034123E-7</v>
      </c>
      <c r="E21">
        <v>2.1534603433792654E-7</v>
      </c>
      <c r="F21">
        <v>2.5841524120551185E-7</v>
      </c>
      <c r="G21">
        <v>3.0148444807309716E-7</v>
      </c>
      <c r="H21">
        <v>3.4455365494068246E-7</v>
      </c>
      <c r="I21">
        <v>3.8762286180826777E-7</v>
      </c>
      <c r="J21">
        <v>4.3069206867585308E-7</v>
      </c>
      <c r="K21">
        <v>4.7376127554343839E-7</v>
      </c>
      <c r="L21">
        <v>5.168304824110237E-7</v>
      </c>
      <c r="M21">
        <v>5.5989971770031843E-7</v>
      </c>
      <c r="N21">
        <v>6.0296889614619431E-7</v>
      </c>
      <c r="O21">
        <v>6.4603813143548905E-7</v>
      </c>
    </row>
    <row r="22" spans="1:15" x14ac:dyDescent="0.25">
      <c r="A22">
        <v>4.4189814474293598E-8</v>
      </c>
      <c r="B22">
        <v>8.8379628948587197E-8</v>
      </c>
      <c r="C22">
        <v>1.3256945408102183E-7</v>
      </c>
      <c r="D22">
        <v>1.7675925789717439E-7</v>
      </c>
      <c r="E22">
        <v>2.2094907592418167E-7</v>
      </c>
      <c r="F22">
        <v>2.6513890816204366E-7</v>
      </c>
      <c r="G22">
        <v>3.0932869776734151E-7</v>
      </c>
      <c r="H22">
        <v>3.5351851579434879E-7</v>
      </c>
      <c r="I22">
        <v>3.9770833382135606E-7</v>
      </c>
      <c r="J22">
        <v>4.4189815184836334E-7</v>
      </c>
      <c r="K22">
        <v>4.8608796987537062E-7</v>
      </c>
      <c r="L22">
        <v>5.3027781632408733E-7</v>
      </c>
      <c r="M22">
        <v>5.7446760592938517E-7</v>
      </c>
      <c r="N22">
        <v>6.1865739553468302E-7</v>
      </c>
      <c r="O22">
        <v>6.6284724198339973E-7</v>
      </c>
    </row>
    <row r="23" spans="1:15" x14ac:dyDescent="0.25">
      <c r="A23">
        <v>4.5777355239806639E-8</v>
      </c>
      <c r="B23">
        <v>9.1554710479613277E-8</v>
      </c>
      <c r="C23">
        <v>1.3733206571941992E-7</v>
      </c>
      <c r="D23">
        <v>1.8310942095922655E-7</v>
      </c>
      <c r="E23">
        <v>2.2888677619903319E-7</v>
      </c>
      <c r="F23">
        <v>2.7466413143883983E-7</v>
      </c>
      <c r="G23">
        <v>3.2044147246779175E-7</v>
      </c>
      <c r="H23">
        <v>3.6621884191845311E-7</v>
      </c>
      <c r="I23">
        <v>4.1199618294740503E-7</v>
      </c>
      <c r="J23">
        <v>4.5777355239806639E-7</v>
      </c>
      <c r="K23">
        <v>5.0355089342701831E-7</v>
      </c>
      <c r="L23">
        <v>5.4932826287767966E-7</v>
      </c>
      <c r="M23">
        <v>5.9510563232834102E-7</v>
      </c>
      <c r="N23">
        <v>6.4088294493558351E-7</v>
      </c>
      <c r="O23">
        <v>6.8666031438624486E-7</v>
      </c>
    </row>
    <row r="24" spans="1:15" x14ac:dyDescent="0.25">
      <c r="A24">
        <v>4.8029090038426148E-8</v>
      </c>
      <c r="B24">
        <v>9.6058180076852295E-8</v>
      </c>
      <c r="C24">
        <v>1.4408728077341948E-7</v>
      </c>
      <c r="D24">
        <v>1.9211636015370459E-7</v>
      </c>
      <c r="E24">
        <v>2.4014545374484442E-7</v>
      </c>
      <c r="F24">
        <v>2.8817456154683896E-7</v>
      </c>
      <c r="G24">
        <v>3.3620364092712407E-7</v>
      </c>
      <c r="H24">
        <v>3.8423272030740918E-7</v>
      </c>
      <c r="I24">
        <v>4.3226182810940372E-7</v>
      </c>
      <c r="J24">
        <v>4.8029090748968883E-7</v>
      </c>
      <c r="K24">
        <v>5.2832001529168338E-7</v>
      </c>
      <c r="L24">
        <v>5.7634912309367792E-7</v>
      </c>
      <c r="M24">
        <v>6.243781740522536E-7</v>
      </c>
      <c r="N24">
        <v>6.7240728185424814E-7</v>
      </c>
      <c r="O24">
        <v>7.2043638965624268E-7</v>
      </c>
    </row>
    <row r="25" spans="1:15" x14ac:dyDescent="0.25">
      <c r="A25">
        <v>5.1226788144731472E-8</v>
      </c>
      <c r="B25">
        <v>1.0245357628946294E-7</v>
      </c>
      <c r="C25">
        <v>1.5368036088148074E-7</v>
      </c>
      <c r="D25">
        <v>2.0490715257892589E-7</v>
      </c>
      <c r="E25">
        <v>2.5613394427637104E-7</v>
      </c>
      <c r="F25">
        <v>3.0736072176296148E-7</v>
      </c>
      <c r="G25">
        <v>3.5858752767126134E-7</v>
      </c>
      <c r="H25">
        <v>4.0981430515785178E-7</v>
      </c>
      <c r="I25">
        <v>4.6104111106615164E-7</v>
      </c>
      <c r="J25">
        <v>5.1226788855274208E-7</v>
      </c>
      <c r="K25">
        <v>5.6349466603933251E-7</v>
      </c>
      <c r="L25">
        <v>6.1472144352592295E-7</v>
      </c>
      <c r="M25">
        <v>6.6594827785593225E-7</v>
      </c>
      <c r="N25">
        <v>7.1717505534252268E-7</v>
      </c>
      <c r="O25">
        <v>7.6840183282911312E-7</v>
      </c>
    </row>
    <row r="26" spans="1:15" x14ac:dyDescent="0.25">
      <c r="A26">
        <v>5.5773416107740559E-8</v>
      </c>
      <c r="B26">
        <v>1.1154683221548112E-7</v>
      </c>
      <c r="C26">
        <v>1.6732025187593536E-7</v>
      </c>
      <c r="D26">
        <v>2.2309366443096224E-7</v>
      </c>
      <c r="E26">
        <v>2.7886707698598912E-7</v>
      </c>
      <c r="F26">
        <v>3.3464050375187071E-7</v>
      </c>
      <c r="G26">
        <v>3.9041390209604288E-7</v>
      </c>
      <c r="H26">
        <v>4.4618732886192447E-7</v>
      </c>
      <c r="I26">
        <v>5.0196075562780607E-7</v>
      </c>
      <c r="J26">
        <v>5.5773415397197823E-7</v>
      </c>
      <c r="K26">
        <v>6.135075523161504E-7</v>
      </c>
      <c r="L26">
        <v>6.6928100750374142E-7</v>
      </c>
      <c r="M26">
        <v>7.2505440584791359E-7</v>
      </c>
      <c r="N26">
        <v>7.8082780419208575E-7</v>
      </c>
      <c r="O26">
        <v>8.3660120253625792E-7</v>
      </c>
    </row>
    <row r="27" spans="1:15" x14ac:dyDescent="0.25">
      <c r="A27">
        <v>6.2245959497886361E-8</v>
      </c>
      <c r="B27">
        <v>1.2449191899577272E-7</v>
      </c>
      <c r="C27">
        <v>1.8673787849365908E-7</v>
      </c>
      <c r="D27">
        <v>2.4898383799154544E-7</v>
      </c>
      <c r="E27">
        <v>3.112297974894318E-7</v>
      </c>
      <c r="F27">
        <v>3.7347575698731816E-7</v>
      </c>
      <c r="G27">
        <v>4.3572171648520452E-7</v>
      </c>
      <c r="H27">
        <v>4.9796767598309088E-7</v>
      </c>
      <c r="I27">
        <v>5.6021366390268668E-7</v>
      </c>
      <c r="J27">
        <v>6.2245959497886361E-7</v>
      </c>
      <c r="K27">
        <v>6.847055828984594E-7</v>
      </c>
      <c r="L27">
        <v>7.4695151397463633E-7</v>
      </c>
      <c r="M27">
        <v>8.0919750189423212E-7</v>
      </c>
      <c r="N27">
        <v>8.7144343297040905E-7</v>
      </c>
      <c r="O27">
        <v>9.3368942089000484E-7</v>
      </c>
    </row>
    <row r="28" spans="1:15" x14ac:dyDescent="0.25">
      <c r="A28">
        <v>7.1471646378995501E-8</v>
      </c>
      <c r="B28">
        <v>1.42943292757991E-7</v>
      </c>
      <c r="C28">
        <v>2.1441492492613179E-7</v>
      </c>
      <c r="D28">
        <v>2.8588658551598201E-7</v>
      </c>
      <c r="E28">
        <v>3.5735823189497751E-7</v>
      </c>
      <c r="F28">
        <v>4.2882984985226358E-7</v>
      </c>
      <c r="G28">
        <v>5.0030149623125908E-7</v>
      </c>
      <c r="H28">
        <v>5.7177317103196401E-7</v>
      </c>
      <c r="I28">
        <v>6.4324478898925008E-7</v>
      </c>
      <c r="J28">
        <v>7.1471646378995501E-7</v>
      </c>
      <c r="K28">
        <v>7.8618808174724109E-7</v>
      </c>
      <c r="L28">
        <v>8.5765969970452716E-7</v>
      </c>
      <c r="M28">
        <v>9.2913137450523209E-7</v>
      </c>
      <c r="N28">
        <v>1.0006029924625182E-6</v>
      </c>
      <c r="O28">
        <v>1.0720746104198042E-6</v>
      </c>
    </row>
    <row r="29" spans="1:15" x14ac:dyDescent="0.25">
      <c r="A29">
        <v>8.463796774549337E-8</v>
      </c>
      <c r="B29">
        <v>1.6927593549098674E-7</v>
      </c>
      <c r="C29">
        <v>2.5391389613105275E-7</v>
      </c>
      <c r="D29">
        <v>3.3855187098197348E-7</v>
      </c>
      <c r="E29">
        <v>4.2318984583289421E-7</v>
      </c>
      <c r="F29">
        <v>5.078277922621055E-7</v>
      </c>
      <c r="G29">
        <v>5.9246576711302623E-7</v>
      </c>
      <c r="H29">
        <v>6.7710374196394696E-7</v>
      </c>
      <c r="I29">
        <v>7.6174171681486769E-7</v>
      </c>
      <c r="J29">
        <v>8.4637969166578841E-7</v>
      </c>
      <c r="K29">
        <v>9.3101766651670914E-7</v>
      </c>
      <c r="L29">
        <v>1.015655584524211E-6</v>
      </c>
      <c r="M29">
        <v>1.1002936162185506E-6</v>
      </c>
      <c r="N29">
        <v>1.1849315342260525E-6</v>
      </c>
      <c r="O29">
        <v>1.2695695659203921E-6</v>
      </c>
    </row>
    <row r="30" spans="1:15" x14ac:dyDescent="0.25">
      <c r="A30">
        <v>1.0345183909521438E-7</v>
      </c>
      <c r="B30">
        <v>2.0690367819042876E-7</v>
      </c>
      <c r="C30">
        <v>3.1035551728564315E-7</v>
      </c>
      <c r="D30">
        <v>4.1380735638085753E-7</v>
      </c>
      <c r="E30">
        <v>5.1725919547607191E-7</v>
      </c>
      <c r="F30">
        <v>6.2071103457128629E-7</v>
      </c>
      <c r="G30">
        <v>7.2416287366650067E-7</v>
      </c>
      <c r="H30">
        <v>8.2761471276171505E-7</v>
      </c>
      <c r="I30">
        <v>9.3106655185692944E-7</v>
      </c>
      <c r="J30">
        <v>1.0345183909521438E-6</v>
      </c>
      <c r="K30">
        <v>1.1379702300473582E-6</v>
      </c>
      <c r="L30">
        <v>1.2414220691425726E-6</v>
      </c>
      <c r="M30">
        <v>1.344873908237787E-6</v>
      </c>
      <c r="N30">
        <v>1.4483257473330013E-6</v>
      </c>
      <c r="O30">
        <v>1.5517775864282157E-6</v>
      </c>
    </row>
    <row r="31" spans="1:15" x14ac:dyDescent="0.25">
      <c r="A31">
        <v>1.3036959956025385E-7</v>
      </c>
      <c r="B31">
        <v>2.6073919912050769E-7</v>
      </c>
      <c r="C31">
        <v>3.9110878446990682E-7</v>
      </c>
      <c r="D31">
        <v>5.2147839824101538E-7</v>
      </c>
      <c r="E31">
        <v>6.5184798359041451E-7</v>
      </c>
      <c r="F31">
        <v>7.8221756893981365E-7</v>
      </c>
      <c r="G31">
        <v>9.1258715428921278E-7</v>
      </c>
      <c r="H31">
        <v>1.0429567964820308E-6</v>
      </c>
      <c r="I31">
        <v>1.1733263818314299E-6</v>
      </c>
      <c r="J31">
        <v>1.303695967180829E-6</v>
      </c>
      <c r="K31">
        <v>1.4340655525302282E-6</v>
      </c>
      <c r="L31">
        <v>1.5644351378796273E-6</v>
      </c>
      <c r="M31">
        <v>1.6948047232290264E-6</v>
      </c>
      <c r="N31">
        <v>1.8251743085784256E-6</v>
      </c>
      <c r="O31">
        <v>1.9555438939278247E-6</v>
      </c>
    </row>
    <row r="32" spans="1:15" x14ac:dyDescent="0.25">
      <c r="A32">
        <v>1.6893113752303179E-7</v>
      </c>
      <c r="B32">
        <v>3.3786227504606359E-7</v>
      </c>
      <c r="C32">
        <v>5.0679341256909538E-7</v>
      </c>
      <c r="D32">
        <v>6.7572455009212717E-7</v>
      </c>
      <c r="E32">
        <v>8.4465568761515897E-7</v>
      </c>
      <c r="F32">
        <v>1.0135868251381908E-6</v>
      </c>
      <c r="G32">
        <v>1.1825179626612226E-6</v>
      </c>
      <c r="H32">
        <v>1.3514491001842543E-6</v>
      </c>
      <c r="I32">
        <v>1.5203802377072861E-6</v>
      </c>
      <c r="J32">
        <v>1.6893113752303179E-6</v>
      </c>
      <c r="K32">
        <v>1.8582425127533497E-6</v>
      </c>
      <c r="L32">
        <v>2.0271736502763815E-6</v>
      </c>
      <c r="M32">
        <v>2.1961047877994133E-6</v>
      </c>
      <c r="N32">
        <v>2.3650359253224451E-6</v>
      </c>
      <c r="O32">
        <v>2.5339670628454769E-6</v>
      </c>
    </row>
    <row r="33" spans="1:15" x14ac:dyDescent="0.25">
      <c r="A33">
        <v>2.24244374180671E-7</v>
      </c>
      <c r="B33">
        <v>4.48488748361342E-7</v>
      </c>
      <c r="C33">
        <v>6.7273310833115829E-7</v>
      </c>
      <c r="D33">
        <v>8.9697749672268401E-7</v>
      </c>
      <c r="E33">
        <v>1.1212218851142097E-6</v>
      </c>
      <c r="F33">
        <v>1.3454662166623166E-6</v>
      </c>
      <c r="G33">
        <v>1.5697106618972612E-6</v>
      </c>
      <c r="H33">
        <v>1.793954993445368E-6</v>
      </c>
      <c r="I33">
        <v>2.0181994386803126E-6</v>
      </c>
      <c r="J33">
        <v>2.2424437702284195E-6</v>
      </c>
      <c r="K33">
        <v>2.4666881017765263E-6</v>
      </c>
      <c r="L33">
        <v>2.6909324333246332E-6</v>
      </c>
      <c r="M33">
        <v>2.9151769922464155E-6</v>
      </c>
      <c r="N33">
        <v>3.1394213237945223E-6</v>
      </c>
      <c r="O33">
        <v>3.3636656553426292E-6</v>
      </c>
    </row>
    <row r="34" spans="1:15" x14ac:dyDescent="0.25">
      <c r="A34">
        <v>3.0368869374797214E-7</v>
      </c>
      <c r="B34">
        <v>6.0737738749594428E-7</v>
      </c>
      <c r="C34">
        <v>9.1106613808733528E-7</v>
      </c>
      <c r="D34">
        <v>1.2147547749918886E-6</v>
      </c>
      <c r="E34">
        <v>1.5184434687398607E-6</v>
      </c>
      <c r="F34">
        <v>1.8221322761746706E-6</v>
      </c>
      <c r="G34">
        <v>2.125820856235805E-6</v>
      </c>
      <c r="H34">
        <v>2.4295095499837771E-6</v>
      </c>
      <c r="I34">
        <v>2.7331982437317492E-6</v>
      </c>
      <c r="J34">
        <v>3.0368869374797214E-6</v>
      </c>
      <c r="K34">
        <v>3.340575858601369E-6</v>
      </c>
      <c r="L34">
        <v>3.6442645523493411E-6</v>
      </c>
      <c r="M34">
        <v>3.9479532460973132E-6</v>
      </c>
      <c r="N34">
        <v>4.2516417124716099E-6</v>
      </c>
      <c r="O34">
        <v>4.5553306335932575E-6</v>
      </c>
    </row>
    <row r="35" spans="1:15" x14ac:dyDescent="0.25">
      <c r="A35">
        <v>4.1794061189648346E-7</v>
      </c>
      <c r="B35">
        <v>8.3588122379296692E-7</v>
      </c>
      <c r="C35">
        <v>1.2538218925328692E-6</v>
      </c>
      <c r="D35">
        <v>1.6717624475859338E-6</v>
      </c>
      <c r="E35">
        <v>2.0897030026389984E-6</v>
      </c>
      <c r="F35">
        <v>2.5076437850657385E-6</v>
      </c>
      <c r="G35">
        <v>2.9255843401188031E-6</v>
      </c>
      <c r="H35">
        <v>3.3435248951718677E-6</v>
      </c>
      <c r="I35">
        <v>3.7614656775986077E-6</v>
      </c>
      <c r="J35">
        <v>4.1794060052779969E-6</v>
      </c>
      <c r="K35">
        <v>4.5973470150784124E-6</v>
      </c>
      <c r="L35">
        <v>5.015287570131477E-6</v>
      </c>
      <c r="M35">
        <v>5.4332281251845416E-6</v>
      </c>
      <c r="N35">
        <v>5.8511686802376062E-6</v>
      </c>
      <c r="O35">
        <v>6.2691092352906708E-6</v>
      </c>
    </row>
    <row r="36" spans="1:15" x14ac:dyDescent="0.25">
      <c r="A36">
        <v>5.8246695289199124E-7</v>
      </c>
      <c r="B36">
        <v>1.1649339057839825E-6</v>
      </c>
      <c r="C36">
        <v>1.7474009155193926E-6</v>
      </c>
      <c r="D36">
        <v>2.329867811567965E-6</v>
      </c>
      <c r="E36">
        <v>2.9123348213033751E-6</v>
      </c>
      <c r="F36">
        <v>3.4948018310387852E-6</v>
      </c>
      <c r="G36">
        <v>4.0772688407741953E-6</v>
      </c>
      <c r="H36">
        <v>4.6597356231359299E-6</v>
      </c>
      <c r="I36">
        <v>5.2422024054976646E-6</v>
      </c>
      <c r="J36">
        <v>5.8246696426067501E-6</v>
      </c>
      <c r="K36">
        <v>6.4071364249684848E-6</v>
      </c>
      <c r="L36">
        <v>6.9896036620775703E-6</v>
      </c>
      <c r="M36">
        <v>7.572070444439305E-6</v>
      </c>
      <c r="N36">
        <v>8.1545376815483905E-6</v>
      </c>
      <c r="O36">
        <v>8.7370044639101252E-6</v>
      </c>
    </row>
    <row r="37" spans="1:15" x14ac:dyDescent="0.25">
      <c r="A37">
        <v>8.19701938326034E-7</v>
      </c>
      <c r="B37">
        <v>1.639403876652068E-6</v>
      </c>
      <c r="C37">
        <v>2.4591056444478454E-6</v>
      </c>
      <c r="D37">
        <v>3.278807753304136E-6</v>
      </c>
      <c r="E37">
        <v>4.0985096347867511E-6</v>
      </c>
      <c r="F37">
        <v>4.9182112888956908E-6</v>
      </c>
      <c r="G37">
        <v>5.7379133977519814E-6</v>
      </c>
      <c r="H37">
        <v>6.557615506608272E-6</v>
      </c>
      <c r="I37">
        <v>7.3773171607172117E-6</v>
      </c>
      <c r="J37">
        <v>8.1970192695735022E-6</v>
      </c>
      <c r="K37">
        <v>9.0167213784297928E-6</v>
      </c>
      <c r="L37">
        <v>9.8364225777913816E-6</v>
      </c>
      <c r="M37">
        <v>1.0656124686647672E-5</v>
      </c>
      <c r="N37">
        <v>1.1475826795503963E-5</v>
      </c>
      <c r="O37">
        <v>1.2295528904360253E-5</v>
      </c>
    </row>
    <row r="38" spans="1:15" x14ac:dyDescent="0.25">
      <c r="A38">
        <v>1.1622338433880941E-6</v>
      </c>
      <c r="B38">
        <v>2.3244676867761882E-6</v>
      </c>
      <c r="C38">
        <v>3.48670164385112E-6</v>
      </c>
      <c r="D38">
        <v>4.6489353735523764E-6</v>
      </c>
      <c r="E38">
        <v>5.8111695580009837E-6</v>
      </c>
      <c r="F38">
        <v>6.97340328770224E-6</v>
      </c>
      <c r="G38">
        <v>8.1356374721508473E-6</v>
      </c>
      <c r="H38">
        <v>9.2978707471047528E-6</v>
      </c>
      <c r="I38">
        <v>1.046010493155336E-5</v>
      </c>
      <c r="J38">
        <v>1.1622339116001967E-5</v>
      </c>
      <c r="K38">
        <v>1.2784572390955873E-5</v>
      </c>
      <c r="L38">
        <v>1.394680657540448E-5</v>
      </c>
      <c r="M38">
        <v>1.5109040759853087E-5</v>
      </c>
      <c r="N38">
        <v>1.6271274944301695E-5</v>
      </c>
      <c r="O38">
        <v>1.7433509128750302E-5</v>
      </c>
    </row>
    <row r="39" spans="1:15" x14ac:dyDescent="0.25">
      <c r="A39">
        <v>1.6574645087530371E-6</v>
      </c>
      <c r="B39">
        <v>3.3149290175060742E-6</v>
      </c>
      <c r="C39">
        <v>4.9723935262591112E-6</v>
      </c>
      <c r="D39">
        <v>6.6298580350121483E-6</v>
      </c>
      <c r="E39">
        <v>8.2873220890178345E-6</v>
      </c>
      <c r="F39">
        <v>9.9447870525182225E-6</v>
      </c>
      <c r="G39">
        <v>1.1602251106523909E-5</v>
      </c>
      <c r="H39">
        <v>1.3259716070024297E-5</v>
      </c>
      <c r="I39">
        <v>1.4917180124029983E-5</v>
      </c>
      <c r="J39">
        <v>1.6574644178035669E-5</v>
      </c>
      <c r="K39">
        <v>1.8232109141536057E-5</v>
      </c>
      <c r="L39">
        <v>1.9889574105036445E-5</v>
      </c>
      <c r="M39">
        <v>2.1547037249547429E-5</v>
      </c>
      <c r="N39">
        <v>2.3204502213047817E-5</v>
      </c>
      <c r="O39">
        <v>2.4861967176548205E-5</v>
      </c>
    </row>
    <row r="40" spans="1:15" x14ac:dyDescent="0.25">
      <c r="A40">
        <v>2.3744291866023559E-6</v>
      </c>
      <c r="B40">
        <v>4.7488583732047118E-6</v>
      </c>
      <c r="C40">
        <v>7.1232871050597169E-6</v>
      </c>
      <c r="D40">
        <v>9.4977167464094236E-6</v>
      </c>
      <c r="E40">
        <v>1.1872145478264429E-5</v>
      </c>
      <c r="F40">
        <v>1.4246574210119434E-5</v>
      </c>
      <c r="G40">
        <v>1.6621002941974439E-5</v>
      </c>
      <c r="H40">
        <v>1.8995433492818847E-5</v>
      </c>
      <c r="I40">
        <v>2.1369862224673852E-5</v>
      </c>
      <c r="J40">
        <v>2.3744290956528857E-5</v>
      </c>
      <c r="K40">
        <v>2.6118719688383862E-5</v>
      </c>
      <c r="L40">
        <v>2.8493148420238867E-5</v>
      </c>
      <c r="M40">
        <v>3.0867577152093872E-5</v>
      </c>
      <c r="N40">
        <v>3.3242005883948877E-5</v>
      </c>
      <c r="O40">
        <v>3.5616434615803882E-5</v>
      </c>
    </row>
    <row r="41" spans="1:15" x14ac:dyDescent="0.25">
      <c r="A41">
        <v>3.4138226965296781E-6</v>
      </c>
      <c r="B41">
        <v>6.8276453930593561E-6</v>
      </c>
      <c r="C41">
        <v>1.0241467862215359E-5</v>
      </c>
      <c r="D41">
        <v>1.3655290786118712E-5</v>
      </c>
      <c r="E41">
        <v>1.7069112800527364E-5</v>
      </c>
      <c r="F41">
        <v>2.0482935724430718E-5</v>
      </c>
      <c r="G41">
        <v>2.3896758648334071E-5</v>
      </c>
      <c r="H41">
        <v>2.7310581572237425E-5</v>
      </c>
      <c r="I41">
        <v>3.0724404496140778E-5</v>
      </c>
      <c r="J41">
        <v>3.4138225601054728E-5</v>
      </c>
      <c r="K41">
        <v>3.7552050343947485E-5</v>
      </c>
      <c r="L41">
        <v>4.0965871448861435E-5</v>
      </c>
      <c r="M41">
        <v>4.4379692553775385E-5</v>
      </c>
      <c r="N41">
        <v>4.7793517296668142E-5</v>
      </c>
      <c r="O41">
        <v>5.1207338401582092E-5</v>
      </c>
    </row>
    <row r="42" spans="1:15" x14ac:dyDescent="0.25">
      <c r="A42">
        <v>4.9227128329221159E-6</v>
      </c>
      <c r="B42">
        <v>9.8454256658442318E-6</v>
      </c>
      <c r="C42">
        <v>1.4768137589271646E-5</v>
      </c>
      <c r="D42">
        <v>1.9690851331688464E-5</v>
      </c>
      <c r="E42">
        <v>2.4613562345621176E-5</v>
      </c>
      <c r="F42">
        <v>2.9536275178543292E-5</v>
      </c>
      <c r="G42">
        <v>3.4458989830454811E-5</v>
      </c>
      <c r="H42">
        <v>3.9381702663376927E-5</v>
      </c>
      <c r="I42">
        <v>4.4304411858320236E-5</v>
      </c>
      <c r="J42">
        <v>4.9227124691242352E-5</v>
      </c>
      <c r="K42">
        <v>5.4149837524164468E-5</v>
      </c>
      <c r="L42">
        <v>5.9072550357086584E-5</v>
      </c>
      <c r="M42">
        <v>6.39952631900087E-5</v>
      </c>
      <c r="N42">
        <v>6.8917979660909623E-5</v>
      </c>
      <c r="O42">
        <v>7.3840688855852932E-5</v>
      </c>
    </row>
    <row r="43" spans="1:15" x14ac:dyDescent="0.25">
      <c r="A43">
        <v>7.1162062340590637E-6</v>
      </c>
      <c r="B43">
        <v>1.4232412468118127E-5</v>
      </c>
      <c r="C43">
        <v>2.134861824742984E-5</v>
      </c>
      <c r="D43">
        <v>2.8464824936236255E-5</v>
      </c>
      <c r="E43">
        <v>3.5581029806053266E-5</v>
      </c>
      <c r="F43">
        <v>4.2697236494859681E-5</v>
      </c>
      <c r="G43">
        <v>4.9813443183666095E-5</v>
      </c>
      <c r="H43">
        <v>5.692964987247251E-5</v>
      </c>
      <c r="I43">
        <v>6.4045852923300117E-5</v>
      </c>
      <c r="J43">
        <v>7.1162059612106532E-5</v>
      </c>
      <c r="K43">
        <v>7.8278266300912946E-5</v>
      </c>
      <c r="L43">
        <v>8.5394472989719361E-5</v>
      </c>
      <c r="M43">
        <v>9.2510679678525776E-5</v>
      </c>
      <c r="N43">
        <v>9.962688636733219E-5</v>
      </c>
      <c r="O43">
        <v>1.067430930561386E-4</v>
      </c>
    </row>
    <row r="44" spans="1:15" x14ac:dyDescent="0.25">
      <c r="A44">
        <v>1.030933708534576E-5</v>
      </c>
      <c r="B44">
        <v>2.061867417069152E-5</v>
      </c>
      <c r="C44">
        <v>3.092801125603728E-5</v>
      </c>
      <c r="D44">
        <v>4.123734834138304E-5</v>
      </c>
      <c r="E44">
        <v>5.15466854267288E-5</v>
      </c>
      <c r="F44">
        <v>6.185602251207456E-5</v>
      </c>
      <c r="G44">
        <v>7.2165355959441513E-5</v>
      </c>
      <c r="H44">
        <v>8.247469668276608E-5</v>
      </c>
      <c r="I44">
        <v>9.2784030130133033E-5</v>
      </c>
      <c r="J44">
        <v>1.030933708534576E-4</v>
      </c>
      <c r="K44">
        <v>1.1340270430082455E-4</v>
      </c>
      <c r="L44">
        <v>1.2371204502414912E-4</v>
      </c>
      <c r="M44">
        <v>1.3402137847151607E-4</v>
      </c>
      <c r="N44">
        <v>1.4433071191888303E-4</v>
      </c>
      <c r="O44">
        <v>1.5464004536624998E-4</v>
      </c>
    </row>
    <row r="45" spans="1:15" x14ac:dyDescent="0.25">
      <c r="A45">
        <v>1.4964198271627538E-5</v>
      </c>
      <c r="B45">
        <v>2.9928396543255076E-5</v>
      </c>
      <c r="C45">
        <v>4.489259299589321E-5</v>
      </c>
      <c r="D45">
        <v>5.9856793086510152E-5</v>
      </c>
      <c r="E45">
        <v>7.4820993177127093E-5</v>
      </c>
      <c r="F45">
        <v>8.978518599178642E-5</v>
      </c>
      <c r="G45">
        <v>1.0474938608240336E-4</v>
      </c>
      <c r="H45">
        <v>1.197135861730203E-4</v>
      </c>
      <c r="I45">
        <v>1.3467778626363724E-4</v>
      </c>
      <c r="J45">
        <v>1.4964198635425419E-4</v>
      </c>
      <c r="K45">
        <v>1.646061718929559E-4</v>
      </c>
      <c r="L45">
        <v>1.7957037198357284E-4</v>
      </c>
      <c r="M45">
        <v>1.9453457207418978E-4</v>
      </c>
      <c r="N45">
        <v>2.0949877216480672E-4</v>
      </c>
      <c r="O45">
        <v>2.2446297225542367E-4</v>
      </c>
    </row>
    <row r="46" spans="1:15" x14ac:dyDescent="0.25">
      <c r="A46">
        <v>2.1759544324595481E-5</v>
      </c>
      <c r="B46">
        <v>4.3519088649190962E-5</v>
      </c>
      <c r="C46">
        <v>6.5278632973786443E-5</v>
      </c>
      <c r="D46">
        <v>8.7038177298381925E-5</v>
      </c>
      <c r="E46">
        <v>1.0879772162297741E-4</v>
      </c>
      <c r="F46">
        <v>1.3055726594757289E-4</v>
      </c>
      <c r="G46">
        <v>1.5231680299621075E-4</v>
      </c>
      <c r="H46">
        <v>1.7407635459676385E-4</v>
      </c>
      <c r="I46">
        <v>1.9583589164540172E-4</v>
      </c>
      <c r="J46">
        <v>2.1759544324595481E-4</v>
      </c>
      <c r="K46">
        <v>2.3935498029459268E-4</v>
      </c>
      <c r="L46">
        <v>2.6111453189514577E-4</v>
      </c>
      <c r="M46">
        <v>2.8287406894378364E-4</v>
      </c>
      <c r="N46">
        <v>3.0463360599242151E-4</v>
      </c>
      <c r="O46">
        <v>3.2639314304105937E-4</v>
      </c>
    </row>
    <row r="47" spans="1:15" x14ac:dyDescent="0.25">
      <c r="A47">
        <v>3.1693714845459908E-5</v>
      </c>
      <c r="B47">
        <v>6.3387429690919816E-5</v>
      </c>
      <c r="C47">
        <v>9.5081137260422111E-5</v>
      </c>
      <c r="D47">
        <v>1.2677485938183963E-4</v>
      </c>
      <c r="E47">
        <v>1.5846856695134193E-4</v>
      </c>
      <c r="F47">
        <v>1.9016227452084422E-4</v>
      </c>
      <c r="G47">
        <v>2.2185599664226174E-4</v>
      </c>
      <c r="H47">
        <v>2.5354971876367927E-4</v>
      </c>
      <c r="I47">
        <v>2.8524341178126633E-4</v>
      </c>
      <c r="J47">
        <v>3.1693713390268385E-4</v>
      </c>
      <c r="K47">
        <v>3.4863085602410138E-4</v>
      </c>
      <c r="L47">
        <v>3.8032454904168844E-4</v>
      </c>
      <c r="M47">
        <v>4.1201827116310596E-4</v>
      </c>
      <c r="N47">
        <v>4.4371199328452349E-4</v>
      </c>
      <c r="O47">
        <v>4.7540571540594101E-4</v>
      </c>
    </row>
    <row r="48" spans="1:15" x14ac:dyDescent="0.25">
      <c r="A48">
        <v>4.6237422793637961E-5</v>
      </c>
      <c r="B48">
        <v>9.2474845587275922E-5</v>
      </c>
      <c r="C48">
        <v>1.3871226110495627E-4</v>
      </c>
      <c r="D48">
        <v>1.8494969117455184E-4</v>
      </c>
      <c r="E48">
        <v>2.3118710669223219E-4</v>
      </c>
      <c r="F48">
        <v>2.7742452220991254E-4</v>
      </c>
      <c r="G48">
        <v>3.2366195227950811E-4</v>
      </c>
      <c r="H48">
        <v>3.6989938234910369E-4</v>
      </c>
      <c r="I48">
        <v>4.1613681241869926E-4</v>
      </c>
      <c r="J48">
        <v>4.6237421338446438E-4</v>
      </c>
      <c r="K48">
        <v>5.0861167255789042E-4</v>
      </c>
      <c r="L48">
        <v>5.5484904441982508E-4</v>
      </c>
      <c r="M48">
        <v>6.0108647448942065E-4</v>
      </c>
      <c r="N48">
        <v>6.4732390455901623E-4</v>
      </c>
      <c r="O48">
        <v>6.935613346286118E-4</v>
      </c>
    </row>
    <row r="49" spans="1:15" x14ac:dyDescent="0.25">
      <c r="A49">
        <v>6.7560387833509594E-5</v>
      </c>
      <c r="B49">
        <v>1.3512077566701919E-4</v>
      </c>
      <c r="C49">
        <v>2.0268115622457117E-4</v>
      </c>
      <c r="D49">
        <v>2.7024155133403838E-4</v>
      </c>
      <c r="E49">
        <v>3.3780193189159036E-4</v>
      </c>
      <c r="F49">
        <v>4.0536231244914234E-4</v>
      </c>
      <c r="G49">
        <v>4.7292269300669432E-4</v>
      </c>
      <c r="H49">
        <v>5.4048310266807675E-4</v>
      </c>
      <c r="I49">
        <v>6.0804345412179828E-4</v>
      </c>
      <c r="J49">
        <v>6.7560386378318071E-4</v>
      </c>
      <c r="K49">
        <v>7.4316421523690224E-4</v>
      </c>
      <c r="L49">
        <v>8.1072462489828467E-4</v>
      </c>
      <c r="M49">
        <v>8.782849763520062E-4</v>
      </c>
      <c r="N49">
        <v>9.4584538601338863E-4</v>
      </c>
      <c r="O49">
        <v>1.0134057374671102E-3</v>
      </c>
    </row>
    <row r="50" spans="1:15" x14ac:dyDescent="0.25">
      <c r="A50">
        <v>9.8867945780511945E-5</v>
      </c>
      <c r="B50">
        <v>1.9773589156102389E-4</v>
      </c>
      <c r="C50">
        <v>2.9660383006557822E-4</v>
      </c>
      <c r="D50">
        <v>3.9547178312204778E-4</v>
      </c>
      <c r="E50">
        <v>4.9433973617851734E-4</v>
      </c>
      <c r="F50">
        <v>5.9320766013115644E-4</v>
      </c>
      <c r="G50">
        <v>6.9207564229145646E-4</v>
      </c>
      <c r="H50">
        <v>7.9094356624409556E-4</v>
      </c>
      <c r="I50">
        <v>8.8981154840439558E-4</v>
      </c>
      <c r="J50">
        <v>9.8867947235703468E-4</v>
      </c>
      <c r="K50">
        <v>1.0875473963096738E-3</v>
      </c>
      <c r="L50">
        <v>1.1864153202623129E-3</v>
      </c>
      <c r="M50">
        <v>1.2852833606302738E-3</v>
      </c>
      <c r="N50">
        <v>1.3841512845829129E-3</v>
      </c>
      <c r="O50">
        <v>1.483019208535552E-3</v>
      </c>
    </row>
    <row r="51" spans="1:15" x14ac:dyDescent="0.25">
      <c r="A51">
        <v>1.4490302419289947E-4</v>
      </c>
      <c r="B51">
        <v>2.8980604838579893E-4</v>
      </c>
      <c r="C51">
        <v>4.347090725786984E-4</v>
      </c>
      <c r="D51">
        <v>5.7961209677159786E-4</v>
      </c>
      <c r="E51">
        <v>7.2451512096449733E-4</v>
      </c>
      <c r="F51">
        <v>8.6941814515739679E-4</v>
      </c>
      <c r="G51">
        <v>1.0143211111426353E-3</v>
      </c>
      <c r="H51">
        <v>1.1592241935431957E-3</v>
      </c>
      <c r="I51">
        <v>1.3041271595284343E-3</v>
      </c>
      <c r="J51">
        <v>1.4490302419289947E-3</v>
      </c>
      <c r="K51">
        <v>1.5939332079142332E-3</v>
      </c>
      <c r="L51">
        <v>1.7388362903147936E-3</v>
      </c>
      <c r="M51">
        <v>1.8837392563000321E-3</v>
      </c>
      <c r="N51">
        <v>2.0286422222852707E-3</v>
      </c>
      <c r="O51">
        <v>2.1735453046858311E-3</v>
      </c>
    </row>
    <row r="52" spans="1:15" x14ac:dyDescent="0.25">
      <c r="A52">
        <v>2.1269396529532969E-4</v>
      </c>
      <c r="B52">
        <v>4.2538793059065938E-4</v>
      </c>
      <c r="C52">
        <v>6.3808186678215861E-4</v>
      </c>
      <c r="D52">
        <v>8.5077586118131876E-4</v>
      </c>
      <c r="E52">
        <v>1.063469797372818E-3</v>
      </c>
      <c r="F52">
        <v>1.2761637335643172E-3</v>
      </c>
      <c r="G52">
        <v>1.4888577861711383E-3</v>
      </c>
      <c r="H52">
        <v>1.7015517223626375E-3</v>
      </c>
      <c r="I52">
        <v>1.9142456585541368E-3</v>
      </c>
      <c r="J52">
        <v>2.126939594745636E-3</v>
      </c>
      <c r="K52">
        <v>2.339633647352457E-3</v>
      </c>
      <c r="L52">
        <v>2.5523274671286345E-3</v>
      </c>
      <c r="M52">
        <v>2.7650215197354555E-3</v>
      </c>
      <c r="N52">
        <v>2.9777155723422766E-3</v>
      </c>
      <c r="O52">
        <v>3.190409392118454E-3</v>
      </c>
    </row>
    <row r="53" spans="1:15" x14ac:dyDescent="0.25">
      <c r="A53">
        <v>3.1267059966921806E-4</v>
      </c>
      <c r="B53">
        <v>6.2534119933843613E-4</v>
      </c>
      <c r="C53">
        <v>9.3801179900765419E-4</v>
      </c>
      <c r="D53">
        <v>1.2506823986768723E-3</v>
      </c>
      <c r="E53">
        <v>1.5633529983460903E-3</v>
      </c>
      <c r="F53">
        <v>1.8760235980153084E-3</v>
      </c>
      <c r="G53">
        <v>2.1886941976845264E-3</v>
      </c>
      <c r="H53">
        <v>2.5013647973537445E-3</v>
      </c>
      <c r="I53">
        <v>2.8140353970229626E-3</v>
      </c>
      <c r="J53">
        <v>3.1267059966921806E-3</v>
      </c>
      <c r="K53">
        <v>3.4393765963613987E-3</v>
      </c>
      <c r="L53">
        <v>3.7520471960306168E-3</v>
      </c>
      <c r="M53">
        <v>4.0647177956998348E-3</v>
      </c>
      <c r="N53">
        <v>4.3773883953690529E-3</v>
      </c>
      <c r="O53">
        <v>4.690058995038271E-3</v>
      </c>
    </row>
    <row r="54" spans="1:15" x14ac:dyDescent="0.25">
      <c r="A54">
        <v>4.6033572289161384E-4</v>
      </c>
      <c r="B54">
        <v>9.2067144578322768E-4</v>
      </c>
      <c r="C54">
        <v>1.3810071395710111E-3</v>
      </c>
      <c r="D54">
        <v>1.8413428915664554E-3</v>
      </c>
      <c r="E54">
        <v>2.3016785271465778E-3</v>
      </c>
      <c r="F54">
        <v>2.7620142791420221E-3</v>
      </c>
      <c r="G54">
        <v>3.2223500311374664E-3</v>
      </c>
      <c r="H54">
        <v>3.6826857831329107E-3</v>
      </c>
      <c r="I54">
        <v>4.143021535128355E-3</v>
      </c>
      <c r="J54">
        <v>4.6033570542931557E-3</v>
      </c>
      <c r="K54">
        <v>5.0636930391192436E-3</v>
      </c>
      <c r="L54">
        <v>5.5240285582840443E-3</v>
      </c>
      <c r="M54">
        <v>5.9843645431101322E-3</v>
      </c>
      <c r="N54">
        <v>6.4447000622749329E-3</v>
      </c>
      <c r="O54">
        <v>6.9050355814397335E-3</v>
      </c>
    </row>
    <row r="55" spans="1:15" x14ac:dyDescent="0.25">
      <c r="A55">
        <v>6.7876657703891397E-4</v>
      </c>
      <c r="B55">
        <v>1.3575331540778279E-3</v>
      </c>
      <c r="C55">
        <v>2.0362997893244028E-3</v>
      </c>
      <c r="D55">
        <v>2.7150663081556559E-3</v>
      </c>
      <c r="E55">
        <v>3.3938328269869089E-3</v>
      </c>
      <c r="F55">
        <v>4.0725995786488056E-3</v>
      </c>
      <c r="G55">
        <v>4.7513660974800587E-3</v>
      </c>
      <c r="H55">
        <v>5.4301326163113117E-3</v>
      </c>
      <c r="I55">
        <v>6.1088991351425648E-3</v>
      </c>
      <c r="J55">
        <v>6.7876656539738178E-3</v>
      </c>
      <c r="K55">
        <v>7.4664321728050709E-3</v>
      </c>
      <c r="L55">
        <v>8.1451991572976112E-3</v>
      </c>
      <c r="M55">
        <v>8.8239656761288643E-3</v>
      </c>
      <c r="N55">
        <v>9.5027321949601173E-3</v>
      </c>
      <c r="O55">
        <v>1.018149871379137E-2</v>
      </c>
    </row>
    <row r="56" spans="1:15" x14ac:dyDescent="0.25">
      <c r="A56">
        <v>1.0023688664659858E-3</v>
      </c>
      <c r="B56">
        <v>2.0047377329319715E-3</v>
      </c>
      <c r="C56">
        <v>3.0071064829826355E-3</v>
      </c>
      <c r="D56">
        <v>4.0094754658639431E-3</v>
      </c>
      <c r="E56">
        <v>5.0118444487452507E-3</v>
      </c>
      <c r="F56">
        <v>6.014212965965271E-3</v>
      </c>
      <c r="G56">
        <v>7.0165819488465786E-3</v>
      </c>
      <c r="H56">
        <v>8.0189509317278862E-3</v>
      </c>
      <c r="I56">
        <v>9.0213194489479065E-3</v>
      </c>
      <c r="J56">
        <v>1.0023688897490501E-2</v>
      </c>
      <c r="K56">
        <v>1.1026057414710522E-2</v>
      </c>
      <c r="L56">
        <v>1.2028425931930542E-2</v>
      </c>
      <c r="M56">
        <v>1.3030795380473137E-2</v>
      </c>
      <c r="N56">
        <v>1.4033163897693157E-2</v>
      </c>
      <c r="O56">
        <v>1.5035532414913177E-2</v>
      </c>
    </row>
    <row r="57" spans="1:15" x14ac:dyDescent="0.25">
      <c r="A57">
        <v>1.4825208345428109E-3</v>
      </c>
      <c r="B57">
        <v>2.9650416690856218E-3</v>
      </c>
      <c r="C57">
        <v>4.4475626200437546E-3</v>
      </c>
      <c r="D57">
        <v>5.9300833381712437E-3</v>
      </c>
      <c r="E57">
        <v>7.4126045219600201E-3</v>
      </c>
      <c r="F57">
        <v>8.8951252400875092E-3</v>
      </c>
      <c r="G57">
        <v>1.0377646423876286E-2</v>
      </c>
      <c r="H57">
        <v>1.1860166676342487E-2</v>
      </c>
      <c r="I57">
        <v>1.3342687860131264E-2</v>
      </c>
      <c r="J57">
        <v>1.482520904392004E-2</v>
      </c>
      <c r="K57">
        <v>1.6307730227708817E-2</v>
      </c>
      <c r="L57">
        <v>1.7790250480175018E-2</v>
      </c>
      <c r="M57">
        <v>1.927277073264122E-2</v>
      </c>
      <c r="N57">
        <v>2.0755292847752571E-2</v>
      </c>
      <c r="O57">
        <v>2.2237813100218773E-2</v>
      </c>
    </row>
    <row r="58" spans="1:15" x14ac:dyDescent="0.25">
      <c r="A58">
        <v>2.1960502490401268E-3</v>
      </c>
      <c r="B58">
        <v>4.3921004980802536E-3</v>
      </c>
      <c r="C58">
        <v>6.5881507471203804E-3</v>
      </c>
      <c r="D58">
        <v>8.7842009961605072E-3</v>
      </c>
      <c r="E58">
        <v>1.0980251245200634E-2</v>
      </c>
      <c r="F58">
        <v>1.3176301494240761E-2</v>
      </c>
      <c r="G58">
        <v>1.5372351743280888E-2</v>
      </c>
      <c r="H58">
        <v>1.7568401992321014E-2</v>
      </c>
      <c r="I58">
        <v>1.9764451310038567E-2</v>
      </c>
      <c r="J58">
        <v>2.1960502490401268E-2</v>
      </c>
      <c r="K58">
        <v>2.415655180811882E-2</v>
      </c>
      <c r="L58">
        <v>2.6352602988481522E-2</v>
      </c>
      <c r="M58">
        <v>2.8548652306199074E-2</v>
      </c>
      <c r="N58">
        <v>3.0744703486561775E-2</v>
      </c>
      <c r="O58">
        <v>3.2940752804279327E-2</v>
      </c>
    </row>
    <row r="59" spans="1:15" x14ac:dyDescent="0.25">
      <c r="A59">
        <v>3.2580443657934666E-3</v>
      </c>
      <c r="B59">
        <v>6.5160887315869331E-3</v>
      </c>
      <c r="C59">
        <v>9.7741326317191124E-3</v>
      </c>
      <c r="D59">
        <v>1.3032177463173866E-2</v>
      </c>
      <c r="E59">
        <v>1.6290221363306046E-2</v>
      </c>
      <c r="F59">
        <v>1.9548265263438225E-2</v>
      </c>
      <c r="G59">
        <v>2.2806311026215553E-2</v>
      </c>
      <c r="H59">
        <v>2.6064354926347733E-2</v>
      </c>
      <c r="I59">
        <v>2.9322398826479912E-2</v>
      </c>
      <c r="J59">
        <v>3.2580442726612091E-2</v>
      </c>
      <c r="K59">
        <v>3.583848848938942E-2</v>
      </c>
      <c r="L59">
        <v>3.909653052687645E-2</v>
      </c>
      <c r="M59">
        <v>4.2354576289653778E-2</v>
      </c>
      <c r="N59">
        <v>4.5612622052431107E-2</v>
      </c>
      <c r="O59">
        <v>4.8870664089918137E-2</v>
      </c>
    </row>
    <row r="60" spans="1:15" x14ac:dyDescent="0.25">
      <c r="A60">
        <v>4.8411497846245766E-3</v>
      </c>
      <c r="B60">
        <v>9.6822995692491531E-3</v>
      </c>
      <c r="C60">
        <v>1.452344935387373E-2</v>
      </c>
      <c r="D60">
        <v>1.9364599138498306E-2</v>
      </c>
      <c r="E60">
        <v>2.4205749854445457E-2</v>
      </c>
      <c r="F60">
        <v>2.9046898707747459E-2</v>
      </c>
      <c r="G60">
        <v>3.3888049423694611E-2</v>
      </c>
      <c r="H60">
        <v>3.8729198276996613E-2</v>
      </c>
      <c r="I60">
        <v>4.3570347130298615E-2</v>
      </c>
      <c r="J60">
        <v>4.8411499708890915E-2</v>
      </c>
      <c r="K60">
        <v>5.3252648562192917E-2</v>
      </c>
      <c r="L60">
        <v>5.8093797415494919E-2</v>
      </c>
      <c r="M60">
        <v>6.2934949994087219E-2</v>
      </c>
      <c r="N60">
        <v>6.7776098847389221E-2</v>
      </c>
      <c r="O60">
        <v>7.2617247700691223E-2</v>
      </c>
    </row>
    <row r="61" spans="1:15" x14ac:dyDescent="0.25">
      <c r="A61">
        <v>7.2047505527734756E-3</v>
      </c>
      <c r="B61">
        <v>1.4409501105546951E-2</v>
      </c>
      <c r="C61">
        <v>2.1614251658320427E-2</v>
      </c>
      <c r="D61">
        <v>2.8819002211093903E-2</v>
      </c>
      <c r="E61">
        <v>3.6023750901222229E-2</v>
      </c>
      <c r="F61">
        <v>4.3228503316640854E-2</v>
      </c>
      <c r="G61">
        <v>5.043325200676918E-2</v>
      </c>
      <c r="H61">
        <v>5.7638004422187805E-2</v>
      </c>
      <c r="I61">
        <v>6.4842753112316132E-2</v>
      </c>
      <c r="J61">
        <v>7.2047501802444458E-2</v>
      </c>
      <c r="K61">
        <v>7.9252257943153381E-2</v>
      </c>
      <c r="L61">
        <v>8.6457006633281708E-2</v>
      </c>
      <c r="M61">
        <v>9.3661755323410034E-2</v>
      </c>
      <c r="N61">
        <v>0.10086650401353836</v>
      </c>
      <c r="O61">
        <v>0.10807125270366669</v>
      </c>
    </row>
    <row r="62" spans="1:15" x14ac:dyDescent="0.25">
      <c r="A62">
        <v>1.0739068500697613E-2</v>
      </c>
      <c r="B62">
        <v>2.1478137001395226E-2</v>
      </c>
      <c r="C62">
        <v>3.2217204570770264E-2</v>
      </c>
      <c r="D62">
        <v>4.2956274002790451E-2</v>
      </c>
      <c r="E62">
        <v>5.3695343434810638E-2</v>
      </c>
      <c r="F62">
        <v>6.4434409141540527E-2</v>
      </c>
      <c r="G62">
        <v>7.5173474848270416E-2</v>
      </c>
      <c r="H62">
        <v>8.5912548005580902E-2</v>
      </c>
      <c r="I62">
        <v>9.6651613712310791E-2</v>
      </c>
      <c r="J62">
        <v>0.10739068686962128</v>
      </c>
      <c r="K62">
        <v>0.11812975257635117</v>
      </c>
      <c r="L62">
        <v>0.12886881828308105</v>
      </c>
      <c r="M62">
        <v>0.13960789144039154</v>
      </c>
      <c r="N62">
        <v>0.15034694969654083</v>
      </c>
      <c r="O62">
        <v>0.16108602285385132</v>
      </c>
    </row>
    <row r="63" spans="1:15" x14ac:dyDescent="0.25">
      <c r="A63">
        <v>1.6031807288527489E-2</v>
      </c>
      <c r="B63">
        <v>3.2063614577054977E-2</v>
      </c>
      <c r="C63">
        <v>4.8095420002937317E-2</v>
      </c>
      <c r="D63">
        <v>6.4127229154109955E-2</v>
      </c>
      <c r="E63">
        <v>8.0159038305282593E-2</v>
      </c>
      <c r="F63">
        <v>9.6190840005874634E-2</v>
      </c>
      <c r="G63">
        <v>0.11222264915704727</v>
      </c>
      <c r="H63">
        <v>0.12825445830821991</v>
      </c>
      <c r="I63">
        <v>0.14428626000881195</v>
      </c>
      <c r="J63">
        <v>0.16031807661056519</v>
      </c>
      <c r="K63">
        <v>0.17634987831115723</v>
      </c>
      <c r="L63">
        <v>0.19238168001174927</v>
      </c>
      <c r="M63">
        <v>0.2084134966135025</v>
      </c>
      <c r="N63">
        <v>0.22444529831409454</v>
      </c>
      <c r="O63">
        <v>0.24047710001468658</v>
      </c>
    </row>
    <row r="64" spans="1:15" x14ac:dyDescent="0.25">
      <c r="A64">
        <v>2.3968184366822243E-2</v>
      </c>
      <c r="B64">
        <v>4.7936368733644485E-2</v>
      </c>
      <c r="C64">
        <v>7.1904554963111877E-2</v>
      </c>
      <c r="D64">
        <v>9.5872737467288971E-2</v>
      </c>
      <c r="E64">
        <v>0.11984091997146606</v>
      </c>
      <c r="F64">
        <v>0.14380910992622375</v>
      </c>
      <c r="G64">
        <v>0.16777728497982025</v>
      </c>
      <c r="H64">
        <v>0.19174547493457794</v>
      </c>
      <c r="I64">
        <v>0.21571366488933563</v>
      </c>
      <c r="J64">
        <v>0.23968183994293213</v>
      </c>
      <c r="K64">
        <v>0.26365002989768982</v>
      </c>
      <c r="L64">
        <v>0.28761821985244751</v>
      </c>
      <c r="M64">
        <v>0.3115864098072052</v>
      </c>
      <c r="N64">
        <v>0.3355545699596405</v>
      </c>
      <c r="O64">
        <v>0.35952275991439819</v>
      </c>
    </row>
    <row r="65" spans="1:15" x14ac:dyDescent="0.25">
      <c r="A65">
        <v>3.5880010575056076E-2</v>
      </c>
      <c r="B65">
        <v>7.1760021150112152E-2</v>
      </c>
      <c r="C65">
        <v>0.10764003545045853</v>
      </c>
      <c r="D65">
        <v>0.1435200423002243</v>
      </c>
      <c r="E65">
        <v>0.17940005660057068</v>
      </c>
      <c r="F65">
        <v>0.21528007090091705</v>
      </c>
      <c r="G65">
        <v>0.25116008520126343</v>
      </c>
      <c r="H65">
        <v>0.28704008460044861</v>
      </c>
      <c r="I65">
        <v>0.32292011380195618</v>
      </c>
      <c r="J65">
        <v>0.35880011320114136</v>
      </c>
      <c r="K65">
        <v>0.39468014240264893</v>
      </c>
      <c r="L65">
        <v>0.43056014180183411</v>
      </c>
      <c r="M65">
        <v>0.46644014120101929</v>
      </c>
      <c r="N65">
        <v>0.50232017040252686</v>
      </c>
      <c r="O65">
        <v>0.53820019960403442</v>
      </c>
    </row>
    <row r="66" spans="1:15" x14ac:dyDescent="0.25">
      <c r="A66">
        <v>5.3760461509227753E-2</v>
      </c>
      <c r="B66">
        <v>0.10752092301845551</v>
      </c>
      <c r="C66">
        <v>0.16128137707710266</v>
      </c>
      <c r="D66">
        <v>0.21504184603691101</v>
      </c>
      <c r="E66">
        <v>0.26880228519439697</v>
      </c>
      <c r="F66">
        <v>0.32256275415420532</v>
      </c>
      <c r="G66">
        <v>0.37632322311401367</v>
      </c>
      <c r="H66">
        <v>0.43008369207382202</v>
      </c>
      <c r="I66">
        <v>0.48384413123130798</v>
      </c>
      <c r="J66">
        <v>0.53760457038879395</v>
      </c>
      <c r="K66">
        <v>0.59136503934860229</v>
      </c>
      <c r="L66">
        <v>0.64512550830841064</v>
      </c>
      <c r="M66">
        <v>0.69888597726821899</v>
      </c>
      <c r="N66">
        <v>0.75264644622802734</v>
      </c>
      <c r="O66">
        <v>0.80640691518783569</v>
      </c>
    </row>
    <row r="67" spans="1:15" x14ac:dyDescent="0.25">
      <c r="A67">
        <v>8.0551326274871826E-2</v>
      </c>
      <c r="B67">
        <v>0.16110265254974365</v>
      </c>
      <c r="C67">
        <v>0.24165397882461548</v>
      </c>
      <c r="D67">
        <v>0.3222053050994873</v>
      </c>
      <c r="E67">
        <v>0.40275663137435913</v>
      </c>
      <c r="F67">
        <v>0.48330795764923096</v>
      </c>
      <c r="G67">
        <v>0.56385928392410278</v>
      </c>
      <c r="H67">
        <v>0.64441061019897461</v>
      </c>
      <c r="I67">
        <v>0.72496193647384644</v>
      </c>
      <c r="J67">
        <v>0.80551326274871826</v>
      </c>
      <c r="K67">
        <v>0.88606458902359009</v>
      </c>
      <c r="L67">
        <v>0.96661591529846191</v>
      </c>
      <c r="M67">
        <v>1.0471673011779785</v>
      </c>
      <c r="N67">
        <v>1.1277185678482056</v>
      </c>
      <c r="O67">
        <v>1.2082699537277222</v>
      </c>
    </row>
    <row r="68" spans="1:15" x14ac:dyDescent="0.25">
      <c r="A68">
        <v>0.1204477995634079</v>
      </c>
      <c r="B68">
        <v>0.2408955991268158</v>
      </c>
      <c r="C68">
        <v>0.3613433837890625</v>
      </c>
      <c r="D68">
        <v>0.48179119825363159</v>
      </c>
      <c r="E68">
        <v>0.60223901271820068</v>
      </c>
      <c r="F68">
        <v>0.722686767578125</v>
      </c>
      <c r="G68">
        <v>0.84313458204269409</v>
      </c>
      <c r="H68">
        <v>0.96358239650726318</v>
      </c>
      <c r="I68">
        <v>1.0840301513671875</v>
      </c>
      <c r="J68">
        <v>1.2044780254364014</v>
      </c>
      <c r="K68">
        <v>1.3249257802963257</v>
      </c>
      <c r="L68">
        <v>1.44537353515625</v>
      </c>
      <c r="M68">
        <v>1.5658214092254639</v>
      </c>
      <c r="N68">
        <v>1.6862691640853882</v>
      </c>
      <c r="O68">
        <v>1.8067169189453125</v>
      </c>
    </row>
    <row r="69" spans="1:15" x14ac:dyDescent="0.25">
      <c r="A69">
        <v>0.17894759774208069</v>
      </c>
      <c r="B69">
        <v>0.35789519548416138</v>
      </c>
      <c r="C69">
        <v>0.53684282302856445</v>
      </c>
      <c r="D69">
        <v>0.71579039096832275</v>
      </c>
      <c r="E69">
        <v>0.89473801851272583</v>
      </c>
      <c r="F69">
        <v>1.0736856460571289</v>
      </c>
      <c r="G69">
        <v>1.2526332139968872</v>
      </c>
      <c r="H69">
        <v>1.4315807819366455</v>
      </c>
      <c r="I69">
        <v>1.6105284690856934</v>
      </c>
      <c r="J69">
        <v>1.7894760370254517</v>
      </c>
      <c r="K69">
        <v>1.96842360496521</v>
      </c>
      <c r="L69">
        <v>2.1473712921142578</v>
      </c>
      <c r="M69">
        <v>2.3263187408447266</v>
      </c>
      <c r="N69">
        <v>2.5052664279937744</v>
      </c>
      <c r="O69">
        <v>2.6842141151428223</v>
      </c>
    </row>
    <row r="70" spans="1:15" x14ac:dyDescent="0.25">
      <c r="A70">
        <v>0.26180291175842285</v>
      </c>
      <c r="B70">
        <v>0.5236058235168457</v>
      </c>
      <c r="C70">
        <v>0.78540873527526855</v>
      </c>
      <c r="D70">
        <v>1.0472116470336914</v>
      </c>
      <c r="E70">
        <v>1.3090145587921143</v>
      </c>
      <c r="F70">
        <v>1.5708174705505371</v>
      </c>
      <c r="G70">
        <v>1.83262038230896</v>
      </c>
      <c r="H70">
        <v>2.0944232940673828</v>
      </c>
      <c r="I70">
        <v>2.3562262058258057</v>
      </c>
      <c r="J70">
        <v>2.6180291175842285</v>
      </c>
      <c r="K70">
        <v>2.8798320293426514</v>
      </c>
      <c r="L70">
        <v>3.1416349411010742</v>
      </c>
      <c r="M70">
        <v>3.4034378528594971</v>
      </c>
      <c r="N70">
        <v>3.6652407646179199</v>
      </c>
      <c r="O70">
        <v>3.9270439147949219</v>
      </c>
    </row>
    <row r="71" spans="1:15" x14ac:dyDescent="0.25">
      <c r="A71">
        <v>0.37130552530288696</v>
      </c>
      <c r="B71">
        <v>0.74261105060577393</v>
      </c>
      <c r="C71">
        <v>1.1139166355133057</v>
      </c>
      <c r="D71">
        <v>1.4852221012115479</v>
      </c>
      <c r="E71">
        <v>1.8565276861190796</v>
      </c>
      <c r="F71">
        <v>2.2278332710266113</v>
      </c>
      <c r="G71">
        <v>2.5991387367248535</v>
      </c>
      <c r="H71">
        <v>2.9704442024230957</v>
      </c>
      <c r="I71">
        <v>3.341749906539917</v>
      </c>
      <c r="J71">
        <v>3.7130553722381592</v>
      </c>
      <c r="K71">
        <v>4.0843610763549805</v>
      </c>
      <c r="L71">
        <v>4.4556665420532227</v>
      </c>
      <c r="M71">
        <v>4.8269720077514648</v>
      </c>
      <c r="N71">
        <v>5.198277473449707</v>
      </c>
      <c r="O71">
        <v>5.5695829391479492</v>
      </c>
    </row>
    <row r="72" spans="1:15" x14ac:dyDescent="0.25">
      <c r="A72">
        <v>0.50000238418579102</v>
      </c>
      <c r="B72">
        <v>1.000004768371582</v>
      </c>
      <c r="C72">
        <v>1.500007152557373</v>
      </c>
      <c r="D72">
        <v>2.0000095367431641</v>
      </c>
      <c r="E72">
        <v>2.5000119209289551</v>
      </c>
      <c r="F72">
        <v>3.0000143051147461</v>
      </c>
      <c r="G72">
        <v>3.5000166893005371</v>
      </c>
      <c r="H72">
        <v>4.0000190734863281</v>
      </c>
      <c r="I72">
        <v>4.5000214576721191</v>
      </c>
      <c r="J72">
        <v>5.0000238418579102</v>
      </c>
      <c r="K72">
        <v>5.5000262260437012</v>
      </c>
      <c r="L72">
        <v>6.0000286102294922</v>
      </c>
      <c r="M72">
        <v>6.5000309944152832</v>
      </c>
      <c r="N72">
        <v>7.0000333786010742</v>
      </c>
      <c r="O72">
        <v>7.5000357627868652</v>
      </c>
    </row>
    <row r="73" spans="1:15" x14ac:dyDescent="0.25">
      <c r="A73">
        <v>0.62920677661895752</v>
      </c>
      <c r="B73">
        <v>1.258413553237915</v>
      </c>
      <c r="C73">
        <v>1.8876203298568726</v>
      </c>
      <c r="D73">
        <v>2.5168271064758301</v>
      </c>
      <c r="E73">
        <v>3.146033763885498</v>
      </c>
      <c r="F73">
        <v>3.7752406597137451</v>
      </c>
      <c r="G73">
        <v>4.4044475555419922</v>
      </c>
      <c r="H73">
        <v>5.0336542129516602</v>
      </c>
      <c r="I73">
        <v>5.6628608703613281</v>
      </c>
      <c r="J73">
        <v>6.2920675277709961</v>
      </c>
      <c r="K73">
        <v>6.9212741851806641</v>
      </c>
      <c r="L73">
        <v>7.5504813194274902</v>
      </c>
      <c r="M73">
        <v>8.1796875</v>
      </c>
      <c r="N73">
        <v>8.8088951110839844</v>
      </c>
      <c r="O73">
        <v>9.4381017684936523</v>
      </c>
    </row>
    <row r="74" spans="1:15" x14ac:dyDescent="0.25">
      <c r="A74">
        <v>0.73981672525405884</v>
      </c>
      <c r="B74">
        <v>1.4796334505081177</v>
      </c>
      <c r="C74">
        <v>2.2194502353668213</v>
      </c>
      <c r="D74">
        <v>2.9592669010162354</v>
      </c>
      <c r="E74">
        <v>3.6990835666656494</v>
      </c>
      <c r="F74">
        <v>4.4389004707336426</v>
      </c>
      <c r="G74">
        <v>5.1787171363830566</v>
      </c>
      <c r="H74">
        <v>5.9185338020324707</v>
      </c>
      <c r="I74">
        <v>6.6583504676818848</v>
      </c>
      <c r="J74">
        <v>7.3981671333312988</v>
      </c>
      <c r="K74">
        <v>8.1379842758178711</v>
      </c>
      <c r="L74">
        <v>8.8778009414672852</v>
      </c>
      <c r="M74">
        <v>9.6176176071166992</v>
      </c>
      <c r="N74">
        <v>10.357434272766113</v>
      </c>
      <c r="O74">
        <v>11.097250938415527</v>
      </c>
    </row>
    <row r="75" spans="1:15" x14ac:dyDescent="0.25">
      <c r="A75">
        <v>0.8236883282661438</v>
      </c>
      <c r="B75">
        <v>1.6473766565322876</v>
      </c>
      <c r="C75">
        <v>2.4710650444030762</v>
      </c>
      <c r="D75">
        <v>3.2947533130645752</v>
      </c>
      <c r="E75">
        <v>4.1184415817260742</v>
      </c>
      <c r="F75">
        <v>4.9421300888061523</v>
      </c>
      <c r="G75">
        <v>5.7658181190490723</v>
      </c>
      <c r="H75">
        <v>6.5895066261291504</v>
      </c>
      <c r="I75">
        <v>7.4131951332092285</v>
      </c>
      <c r="J75">
        <v>8.2368831634521484</v>
      </c>
      <c r="K75">
        <v>9.0605716705322266</v>
      </c>
      <c r="L75">
        <v>9.8842601776123047</v>
      </c>
      <c r="M75">
        <v>10.707948684692383</v>
      </c>
      <c r="N75">
        <v>11.531636238098145</v>
      </c>
      <c r="O75">
        <v>12.355324745178223</v>
      </c>
    </row>
    <row r="76" spans="1:15" x14ac:dyDescent="0.25">
      <c r="A76">
        <v>0.88277906179428101</v>
      </c>
      <c r="B76">
        <v>1.765558123588562</v>
      </c>
      <c r="C76">
        <v>2.6483371257781982</v>
      </c>
      <c r="D76">
        <v>3.531116247177124</v>
      </c>
      <c r="E76">
        <v>4.4138951301574707</v>
      </c>
      <c r="F76">
        <v>5.2966742515563965</v>
      </c>
      <c r="G76">
        <v>6.1794533729553223</v>
      </c>
      <c r="H76">
        <v>7.062232494354248</v>
      </c>
      <c r="I76">
        <v>7.9450111389160156</v>
      </c>
      <c r="J76">
        <v>8.8277902603149414</v>
      </c>
      <c r="K76">
        <v>9.7105693817138672</v>
      </c>
      <c r="L76">
        <v>10.593348503112793</v>
      </c>
      <c r="M76">
        <v>11.476127624511719</v>
      </c>
      <c r="N76">
        <v>12.358906745910645</v>
      </c>
      <c r="O76">
        <v>13.24168586730957</v>
      </c>
    </row>
    <row r="77" spans="1:15" x14ac:dyDescent="0.25">
      <c r="A77">
        <v>0.92283779382705688</v>
      </c>
      <c r="B77">
        <v>1.8456755876541138</v>
      </c>
      <c r="C77">
        <v>2.7685134410858154</v>
      </c>
      <c r="D77">
        <v>3.6913511753082275</v>
      </c>
      <c r="E77">
        <v>4.6141891479492187</v>
      </c>
      <c r="F77">
        <v>5.5370268821716309</v>
      </c>
      <c r="G77">
        <v>6.459864616394043</v>
      </c>
      <c r="H77">
        <v>7.3827023506164551</v>
      </c>
      <c r="I77">
        <v>8.3055400848388672</v>
      </c>
      <c r="J77">
        <v>9.2283782958984375</v>
      </c>
      <c r="K77">
        <v>10.151215553283691</v>
      </c>
      <c r="L77">
        <v>11.074053764343262</v>
      </c>
      <c r="M77">
        <v>11.996891021728516</v>
      </c>
      <c r="N77">
        <v>12.919729232788086</v>
      </c>
      <c r="O77">
        <v>13.84256649017334</v>
      </c>
    </row>
    <row r="78" spans="1:15" x14ac:dyDescent="0.25">
      <c r="A78">
        <v>0.94948440790176392</v>
      </c>
      <c r="B78">
        <v>1.8989688158035278</v>
      </c>
      <c r="C78">
        <v>2.8484532833099365</v>
      </c>
      <c r="D78">
        <v>3.7979376316070557</v>
      </c>
      <c r="E78">
        <v>4.7474222183227539</v>
      </c>
      <c r="F78">
        <v>5.696906566619873</v>
      </c>
      <c r="G78">
        <v>6.6463909149169922</v>
      </c>
      <c r="H78">
        <v>7.5958752632141113</v>
      </c>
      <c r="I78">
        <v>8.5453596115112305</v>
      </c>
      <c r="J78">
        <v>9.4948444366455078</v>
      </c>
      <c r="K78">
        <v>10.444328308105469</v>
      </c>
      <c r="L78">
        <v>11.393813133239746</v>
      </c>
      <c r="M78">
        <v>12.343297004699707</v>
      </c>
      <c r="N78">
        <v>13.292781829833984</v>
      </c>
      <c r="O78">
        <v>14.242265701293945</v>
      </c>
    </row>
    <row r="79" spans="1:15" x14ac:dyDescent="0.25">
      <c r="A79">
        <v>0.96704232692718506</v>
      </c>
      <c r="B79">
        <v>1.9340846538543701</v>
      </c>
      <c r="C79">
        <v>2.9011268615722656</v>
      </c>
      <c r="D79">
        <v>3.8681693077087402</v>
      </c>
      <c r="E79">
        <v>4.8352117538452148</v>
      </c>
      <c r="F79">
        <v>5.8022537231445312</v>
      </c>
      <c r="G79">
        <v>6.7692961692810059</v>
      </c>
      <c r="H79">
        <v>7.7363386154174805</v>
      </c>
      <c r="I79">
        <v>8.7033805847167969</v>
      </c>
      <c r="J79">
        <v>9.6704235076904297</v>
      </c>
      <c r="K79">
        <v>10.637465476989746</v>
      </c>
      <c r="L79">
        <v>11.604507446289063</v>
      </c>
      <c r="M79">
        <v>12.571550369262695</v>
      </c>
      <c r="N79">
        <v>13.538592338562012</v>
      </c>
      <c r="O79">
        <v>14.505634307861328</v>
      </c>
    </row>
    <row r="80" spans="1:15" x14ac:dyDescent="0.25">
      <c r="A80">
        <v>0.97855198383331299</v>
      </c>
      <c r="B80">
        <v>1.957103967666626</v>
      </c>
      <c r="C80">
        <v>2.9356560707092285</v>
      </c>
      <c r="D80">
        <v>3.914207935333252</v>
      </c>
      <c r="E80">
        <v>4.8927597999572754</v>
      </c>
      <c r="F80">
        <v>5.871312141418457</v>
      </c>
      <c r="G80">
        <v>6.8498640060424805</v>
      </c>
      <c r="H80">
        <v>7.8284158706665039</v>
      </c>
      <c r="I80">
        <v>8.8069677352905273</v>
      </c>
      <c r="J80">
        <v>9.7855195999145508</v>
      </c>
      <c r="K80">
        <v>10.764071464538574</v>
      </c>
      <c r="L80">
        <v>11.742624282836914</v>
      </c>
      <c r="M80">
        <v>12.721176147460938</v>
      </c>
      <c r="N80">
        <v>13.699728012084961</v>
      </c>
      <c r="O80">
        <v>14.678279876708984</v>
      </c>
    </row>
    <row r="81" spans="1:15" x14ac:dyDescent="0.25">
      <c r="A81">
        <v>0.98607224225997925</v>
      </c>
      <c r="B81">
        <v>1.9721444845199585</v>
      </c>
      <c r="C81">
        <v>2.958216667175293</v>
      </c>
      <c r="D81">
        <v>3.944288969039917</v>
      </c>
      <c r="E81">
        <v>4.930361270904541</v>
      </c>
      <c r="F81">
        <v>5.9164333343505859</v>
      </c>
      <c r="G81">
        <v>6.9025053977966309</v>
      </c>
      <c r="H81">
        <v>7.888577938079834</v>
      </c>
      <c r="I81">
        <v>8.8746500015258789</v>
      </c>
      <c r="J81">
        <v>9.860722541809082</v>
      </c>
      <c r="K81">
        <v>10.846794128417969</v>
      </c>
      <c r="L81">
        <v>11.832866668701172</v>
      </c>
      <c r="M81">
        <v>12.818939208984375</v>
      </c>
      <c r="N81">
        <v>13.805010795593262</v>
      </c>
      <c r="O81">
        <v>14.791083335876465</v>
      </c>
    </row>
    <row r="82" spans="1:15" x14ac:dyDescent="0.25">
      <c r="A82">
        <v>0.99097371101379395</v>
      </c>
      <c r="B82">
        <v>1.9819474220275879</v>
      </c>
      <c r="C82">
        <v>2.9729211330413818</v>
      </c>
      <c r="D82">
        <v>3.9638948440551758</v>
      </c>
      <c r="E82">
        <v>4.9548687934875488</v>
      </c>
      <c r="F82">
        <v>5.9458422660827637</v>
      </c>
      <c r="G82">
        <v>6.9368162155151367</v>
      </c>
      <c r="H82">
        <v>7.9277896881103516</v>
      </c>
      <c r="I82">
        <v>8.9187641143798828</v>
      </c>
      <c r="J82">
        <v>9.9097375869750977</v>
      </c>
      <c r="K82">
        <v>10.900711059570313</v>
      </c>
      <c r="L82">
        <v>11.891684532165527</v>
      </c>
      <c r="M82">
        <v>12.882658958435059</v>
      </c>
      <c r="N82">
        <v>13.873632431030273</v>
      </c>
      <c r="O82">
        <v>14.864605903625488</v>
      </c>
    </row>
    <row r="83" spans="1:15" x14ac:dyDescent="0.25">
      <c r="A83">
        <v>0.99416166543960571</v>
      </c>
      <c r="B83">
        <v>1.9883233308792114</v>
      </c>
      <c r="C83">
        <v>2.9824850559234619</v>
      </c>
      <c r="D83">
        <v>3.9766466617584229</v>
      </c>
      <c r="E83">
        <v>4.9708085060119629</v>
      </c>
      <c r="F83">
        <v>5.9649701118469238</v>
      </c>
      <c r="G83">
        <v>6.9591317176818848</v>
      </c>
      <c r="H83">
        <v>7.9532933235168457</v>
      </c>
      <c r="I83">
        <v>8.9474554061889648</v>
      </c>
      <c r="J83">
        <v>9.9416170120239258</v>
      </c>
      <c r="K83">
        <v>10.935778617858887</v>
      </c>
      <c r="L83">
        <v>11.929940223693848</v>
      </c>
      <c r="M83">
        <v>12.924101829528809</v>
      </c>
      <c r="N83">
        <v>13.91826343536377</v>
      </c>
      <c r="O83">
        <v>14.91242504119873</v>
      </c>
    </row>
    <row r="84" spans="1:15" x14ac:dyDescent="0.25">
      <c r="A84">
        <v>0.99623095989227295</v>
      </c>
      <c r="B84">
        <v>1.9924619197845459</v>
      </c>
      <c r="C84">
        <v>2.9886927604675293</v>
      </c>
      <c r="D84">
        <v>3.9849238395690918</v>
      </c>
      <c r="E84">
        <v>4.9811549186706543</v>
      </c>
      <c r="F84">
        <v>5.9773855209350586</v>
      </c>
      <c r="G84">
        <v>6.9736166000366211</v>
      </c>
      <c r="H84">
        <v>7.9698476791381836</v>
      </c>
      <c r="I84">
        <v>8.9660787582397461</v>
      </c>
      <c r="J84">
        <v>9.9623098373413086</v>
      </c>
      <c r="K84">
        <v>10.958539962768555</v>
      </c>
      <c r="L84">
        <v>11.954771041870117</v>
      </c>
      <c r="M84">
        <v>12.95100212097168</v>
      </c>
      <c r="N84">
        <v>13.947233200073242</v>
      </c>
      <c r="O84">
        <v>14.943464279174805</v>
      </c>
    </row>
    <row r="85" spans="1:15" x14ac:dyDescent="0.25">
      <c r="A85">
        <v>0.99757152795791626</v>
      </c>
      <c r="B85">
        <v>1.9951430559158325</v>
      </c>
      <c r="C85">
        <v>2.9927146434783936</v>
      </c>
      <c r="D85">
        <v>3.990286111831665</v>
      </c>
      <c r="E85">
        <v>4.9878573417663574</v>
      </c>
      <c r="F85">
        <v>5.9854292869567871</v>
      </c>
      <c r="G85">
        <v>6.9830007553100586</v>
      </c>
      <c r="H85">
        <v>7.9805722236633301</v>
      </c>
      <c r="I85">
        <v>8.9781436920166016</v>
      </c>
      <c r="J85">
        <v>9.9757146835327148</v>
      </c>
      <c r="K85">
        <v>10.973286628723145</v>
      </c>
      <c r="L85">
        <v>11.970858573913574</v>
      </c>
      <c r="M85">
        <v>12.968429565429687</v>
      </c>
      <c r="N85">
        <v>13.966001510620117</v>
      </c>
      <c r="O85">
        <v>14.96357250213623</v>
      </c>
    </row>
    <row r="86" spans="1:15" x14ac:dyDescent="0.25">
      <c r="A86">
        <v>0.99843829870223999</v>
      </c>
      <c r="B86">
        <v>1.99687659740448</v>
      </c>
      <c r="C86">
        <v>2.9953148365020752</v>
      </c>
      <c r="D86">
        <v>3.99375319480896</v>
      </c>
      <c r="E86">
        <v>4.9921913146972656</v>
      </c>
      <c r="F86">
        <v>5.9906296730041504</v>
      </c>
      <c r="G86">
        <v>6.9890680313110352</v>
      </c>
      <c r="H86">
        <v>7.9875063896179199</v>
      </c>
      <c r="I86">
        <v>8.9859447479248047</v>
      </c>
      <c r="J86">
        <v>9.9843826293945313</v>
      </c>
      <c r="K86">
        <v>10.982821464538574</v>
      </c>
      <c r="L86">
        <v>11.981259346008301</v>
      </c>
      <c r="M86">
        <v>12.979698181152344</v>
      </c>
      <c r="N86">
        <v>13.97813606262207</v>
      </c>
      <c r="O86">
        <v>14.976574897766113</v>
      </c>
    </row>
    <row r="87" spans="1:15" x14ac:dyDescent="0.25">
      <c r="A87">
        <v>0.99899768829345703</v>
      </c>
      <c r="B87">
        <v>1.9979953765869141</v>
      </c>
      <c r="C87">
        <v>2.9969930648803711</v>
      </c>
      <c r="D87">
        <v>3.9959907531738281</v>
      </c>
      <c r="E87">
        <v>4.9949884414672852</v>
      </c>
      <c r="F87">
        <v>5.9939861297607422</v>
      </c>
      <c r="G87">
        <v>6.9929838180541992</v>
      </c>
      <c r="H87">
        <v>7.9919815063476563</v>
      </c>
      <c r="I87">
        <v>8.9909791946411133</v>
      </c>
      <c r="J87">
        <v>9.9899768829345703</v>
      </c>
      <c r="K87">
        <v>10.988974571228027</v>
      </c>
      <c r="L87">
        <v>11.987972259521484</v>
      </c>
      <c r="M87">
        <v>12.986969947814941</v>
      </c>
      <c r="N87">
        <v>13.985967636108398</v>
      </c>
      <c r="O87">
        <v>14.984965324401855</v>
      </c>
    </row>
    <row r="88" spans="1:15" x14ac:dyDescent="0.25">
      <c r="A88">
        <v>0.99935799837112427</v>
      </c>
      <c r="B88">
        <v>1.9987159967422485</v>
      </c>
      <c r="C88">
        <v>2.9980738162994385</v>
      </c>
      <c r="D88">
        <v>3.9974319934844971</v>
      </c>
      <c r="E88">
        <v>4.9967899322509766</v>
      </c>
      <c r="F88">
        <v>5.996147632598877</v>
      </c>
      <c r="G88">
        <v>6.9955058097839355</v>
      </c>
      <c r="H88">
        <v>7.9948639869689941</v>
      </c>
      <c r="I88">
        <v>8.9942216873168945</v>
      </c>
      <c r="J88">
        <v>9.9935798645019531</v>
      </c>
      <c r="K88">
        <v>10.992938041687012</v>
      </c>
      <c r="L88">
        <v>11.992295265197754</v>
      </c>
      <c r="M88">
        <v>12.991653442382813</v>
      </c>
      <c r="N88">
        <v>13.991011619567871</v>
      </c>
      <c r="O88">
        <v>14.99036979675293</v>
      </c>
    </row>
    <row r="89" spans="1:15" x14ac:dyDescent="0.25">
      <c r="A89">
        <v>0.99958956241607666</v>
      </c>
      <c r="B89">
        <v>1.9991791248321533</v>
      </c>
      <c r="C89">
        <v>2.9987688064575195</v>
      </c>
      <c r="D89">
        <v>3.9983582496643066</v>
      </c>
      <c r="E89">
        <v>4.9979476928710938</v>
      </c>
      <c r="F89">
        <v>5.9975376129150391</v>
      </c>
      <c r="G89">
        <v>6.9971270561218262</v>
      </c>
      <c r="H89">
        <v>7.9967164993286133</v>
      </c>
      <c r="I89">
        <v>8.9963064193725586</v>
      </c>
      <c r="J89">
        <v>9.9958953857421875</v>
      </c>
      <c r="K89">
        <v>10.995485305786133</v>
      </c>
      <c r="L89">
        <v>11.995075225830078</v>
      </c>
      <c r="M89">
        <v>12.994664192199707</v>
      </c>
      <c r="N89">
        <v>13.994254112243652</v>
      </c>
      <c r="O89">
        <v>14.993844032287598</v>
      </c>
    </row>
    <row r="90" spans="1:15" x14ac:dyDescent="0.25">
      <c r="A90">
        <v>0.99973815679550171</v>
      </c>
      <c r="B90">
        <v>1.9994763135910034</v>
      </c>
      <c r="C90">
        <v>2.9992144107818604</v>
      </c>
      <c r="D90">
        <v>3.9989526271820068</v>
      </c>
      <c r="E90">
        <v>4.9986906051635742</v>
      </c>
      <c r="F90">
        <v>5.9984288215637207</v>
      </c>
      <c r="G90">
        <v>6.9981670379638672</v>
      </c>
      <c r="H90">
        <v>7.9979052543640137</v>
      </c>
      <c r="I90">
        <v>8.9976434707641602</v>
      </c>
      <c r="J90">
        <v>9.9973812103271484</v>
      </c>
      <c r="K90">
        <v>10.997119903564453</v>
      </c>
      <c r="L90">
        <v>11.996857643127441</v>
      </c>
      <c r="M90">
        <v>12.996596336364746</v>
      </c>
      <c r="N90">
        <v>13.996334075927734</v>
      </c>
      <c r="O90">
        <v>14.996071815490723</v>
      </c>
    </row>
    <row r="91" spans="1:15" x14ac:dyDescent="0.25">
      <c r="A91">
        <v>0.99983328580856323</v>
      </c>
      <c r="B91">
        <v>1.9996665716171265</v>
      </c>
      <c r="C91">
        <v>2.9994997978210449</v>
      </c>
      <c r="D91">
        <v>3.9993331432342529</v>
      </c>
      <c r="E91">
        <v>4.9991664886474609</v>
      </c>
      <c r="F91">
        <v>5.9989995956420898</v>
      </c>
      <c r="G91">
        <v>6.998833179473877</v>
      </c>
      <c r="H91">
        <v>7.9986662864685059</v>
      </c>
      <c r="I91">
        <v>8.998499870300293</v>
      </c>
      <c r="J91">
        <v>9.9983329772949219</v>
      </c>
      <c r="K91">
        <v>10.998166084289551</v>
      </c>
      <c r="L91">
        <v>11.99799919128418</v>
      </c>
      <c r="M91">
        <v>12.997832298278809</v>
      </c>
      <c r="N91">
        <v>13.997666358947754</v>
      </c>
      <c r="O91">
        <v>14.997499465942383</v>
      </c>
    </row>
    <row r="92" spans="1:15" x14ac:dyDescent="0.25">
      <c r="A92">
        <v>0.99989408254623413</v>
      </c>
      <c r="B92">
        <v>1.9997881650924683</v>
      </c>
      <c r="C92">
        <v>2.9996821880340576</v>
      </c>
      <c r="D92">
        <v>3.9995763301849365</v>
      </c>
      <c r="E92">
        <v>4.9994702339172363</v>
      </c>
      <c r="F92">
        <v>5.9993643760681152</v>
      </c>
      <c r="G92">
        <v>6.9992585182189941</v>
      </c>
      <c r="H92">
        <v>7.999152660369873</v>
      </c>
      <c r="I92">
        <v>8.9990463256835937</v>
      </c>
      <c r="J92">
        <v>9.9989404678344727</v>
      </c>
      <c r="K92">
        <v>10.998834609985352</v>
      </c>
      <c r="L92">
        <v>11.99872875213623</v>
      </c>
      <c r="M92">
        <v>12.998622894287109</v>
      </c>
      <c r="N92">
        <v>13.998517036437988</v>
      </c>
      <c r="O92">
        <v>14.998411178588867</v>
      </c>
    </row>
    <row r="93" spans="1:15" x14ac:dyDescent="0.25">
      <c r="A93">
        <v>0.99993282556533813</v>
      </c>
      <c r="B93">
        <v>1.9998656511306763</v>
      </c>
      <c r="C93">
        <v>2.9997985363006592</v>
      </c>
      <c r="D93">
        <v>3.9997313022613525</v>
      </c>
      <c r="E93">
        <v>4.999664306640625</v>
      </c>
      <c r="F93">
        <v>5.9995970726013184</v>
      </c>
      <c r="G93">
        <v>6.9995298385620117</v>
      </c>
      <c r="H93">
        <v>7.9994626045227051</v>
      </c>
      <c r="I93">
        <v>8.9993953704833984</v>
      </c>
      <c r="J93">
        <v>9.99932861328125</v>
      </c>
      <c r="K93">
        <v>10.999260902404785</v>
      </c>
      <c r="L93">
        <v>11.999194145202637</v>
      </c>
      <c r="M93">
        <v>12.999126434326172</v>
      </c>
      <c r="N93">
        <v>13.999059677124023</v>
      </c>
      <c r="O93">
        <v>14.998992919921875</v>
      </c>
    </row>
    <row r="94" spans="1:15" x14ac:dyDescent="0.25">
      <c r="A94">
        <v>0.99995750188827515</v>
      </c>
      <c r="B94">
        <v>1.9999150037765503</v>
      </c>
      <c r="C94">
        <v>2.9998724460601807</v>
      </c>
      <c r="D94">
        <v>3.9998300075531006</v>
      </c>
      <c r="E94">
        <v>4.9997873306274414</v>
      </c>
      <c r="F94">
        <v>5.9997448921203613</v>
      </c>
      <c r="G94">
        <v>6.9997024536132813</v>
      </c>
      <c r="H94">
        <v>7.9996600151062012</v>
      </c>
      <c r="I94">
        <v>8.9996175765991211</v>
      </c>
      <c r="J94">
        <v>9.9995746612548828</v>
      </c>
      <c r="K94">
        <v>10.999532699584961</v>
      </c>
      <c r="L94">
        <v>11.999489784240723</v>
      </c>
      <c r="M94">
        <v>12.999447822570801</v>
      </c>
      <c r="N94">
        <v>13.999404907226563</v>
      </c>
      <c r="O94">
        <v>14.999362945556641</v>
      </c>
    </row>
    <row r="95" spans="1:15" x14ac:dyDescent="0.25">
      <c r="A95">
        <v>0.99997317790985107</v>
      </c>
      <c r="B95">
        <v>1.9999463558197021</v>
      </c>
      <c r="C95">
        <v>2.9999194145202637</v>
      </c>
      <c r="D95">
        <v>3.9998927116394043</v>
      </c>
      <c r="E95">
        <v>4.9998660087585449</v>
      </c>
      <c r="F95">
        <v>5.9998388290405273</v>
      </c>
      <c r="G95">
        <v>6.999812126159668</v>
      </c>
      <c r="H95">
        <v>7.9997854232788086</v>
      </c>
      <c r="I95">
        <v>8.9997587203979492</v>
      </c>
      <c r="J95">
        <v>9.9997320175170898</v>
      </c>
      <c r="K95">
        <v>10.999704360961914</v>
      </c>
      <c r="L95">
        <v>11.999677658081055</v>
      </c>
      <c r="M95">
        <v>12.999650955200195</v>
      </c>
      <c r="N95">
        <v>13.999624252319336</v>
      </c>
      <c r="O95">
        <v>14.999597549438477</v>
      </c>
    </row>
    <row r="96" spans="1:15" x14ac:dyDescent="0.25">
      <c r="A96">
        <v>0.99998307228088379</v>
      </c>
      <c r="B96">
        <v>1.9999661445617676</v>
      </c>
      <c r="C96">
        <v>2.9999492168426514</v>
      </c>
      <c r="D96">
        <v>3.9999322891235352</v>
      </c>
      <c r="E96">
        <v>4.999915599822998</v>
      </c>
      <c r="F96">
        <v>5.9998984336853027</v>
      </c>
      <c r="G96">
        <v>6.9998817443847656</v>
      </c>
      <c r="H96">
        <v>7.9998645782470703</v>
      </c>
      <c r="I96">
        <v>8.999847412109375</v>
      </c>
      <c r="J96">
        <v>9.9998311996459961</v>
      </c>
      <c r="K96">
        <v>10.999814033508301</v>
      </c>
      <c r="L96">
        <v>11.999796867370605</v>
      </c>
      <c r="M96">
        <v>12.999780654907227</v>
      </c>
      <c r="N96">
        <v>13.999763488769531</v>
      </c>
      <c r="O96">
        <v>14.999746322631836</v>
      </c>
    </row>
    <row r="97" spans="1:15" x14ac:dyDescent="0.25">
      <c r="A97">
        <v>0.99998939037322998</v>
      </c>
      <c r="B97">
        <v>1.99997878074646</v>
      </c>
      <c r="C97">
        <v>2.9999680519104004</v>
      </c>
      <c r="D97">
        <v>3.9999575614929199</v>
      </c>
      <c r="E97">
        <v>4.9999470710754395</v>
      </c>
      <c r="F97">
        <v>5.9999361038208008</v>
      </c>
      <c r="G97">
        <v>6.9999256134033203</v>
      </c>
      <c r="H97">
        <v>7.9999151229858398</v>
      </c>
      <c r="I97">
        <v>8.9999046325683594</v>
      </c>
      <c r="J97">
        <v>9.9998941421508789</v>
      </c>
      <c r="K97">
        <v>10.999882698059082</v>
      </c>
      <c r="L97">
        <v>11.999872207641602</v>
      </c>
      <c r="M97">
        <v>12.999861717224121</v>
      </c>
      <c r="N97">
        <v>13.999851226806641</v>
      </c>
      <c r="O97">
        <v>14.99984073638916</v>
      </c>
    </row>
    <row r="98" spans="1:15" x14ac:dyDescent="0.25">
      <c r="A98">
        <v>0.99999332427978516</v>
      </c>
      <c r="B98">
        <v>1.9999866485595703</v>
      </c>
      <c r="C98">
        <v>2.9999799728393555</v>
      </c>
      <c r="D98">
        <v>3.9999732971191406</v>
      </c>
      <c r="E98">
        <v>4.9999666213989258</v>
      </c>
      <c r="F98">
        <v>5.9999599456787109</v>
      </c>
      <c r="G98">
        <v>6.9999532699584961</v>
      </c>
      <c r="H98">
        <v>7.9999465942382812</v>
      </c>
      <c r="I98">
        <v>8.9999399185180664</v>
      </c>
      <c r="J98">
        <v>9.9999332427978516</v>
      </c>
      <c r="K98">
        <v>10.999926567077637</v>
      </c>
      <c r="L98">
        <v>11.999919891357422</v>
      </c>
      <c r="M98">
        <v>12.999913215637207</v>
      </c>
      <c r="N98">
        <v>13.999906539916992</v>
      </c>
      <c r="O98">
        <v>14.999899864196777</v>
      </c>
    </row>
    <row r="99" spans="1:15" x14ac:dyDescent="0.25">
      <c r="A99">
        <v>0.99999582767486572</v>
      </c>
      <c r="B99">
        <v>1.9999916553497314</v>
      </c>
      <c r="C99">
        <v>2.9999873638153076</v>
      </c>
      <c r="D99">
        <v>3.9999833106994629</v>
      </c>
      <c r="E99">
        <v>4.9999790191650391</v>
      </c>
      <c r="F99">
        <v>5.9999747276306152</v>
      </c>
      <c r="G99">
        <v>6.9999709129333496</v>
      </c>
      <c r="H99">
        <v>7.9999666213989258</v>
      </c>
      <c r="I99">
        <v>8.9999628067016602</v>
      </c>
      <c r="J99">
        <v>9.9999580383300781</v>
      </c>
      <c r="K99">
        <v>10.999954223632812</v>
      </c>
      <c r="L99">
        <v>11.99994945526123</v>
      </c>
      <c r="M99">
        <v>12.999945640563965</v>
      </c>
      <c r="N99">
        <v>13.999941825866699</v>
      </c>
      <c r="O99">
        <v>14.999937057495117</v>
      </c>
    </row>
    <row r="100" spans="1:15" x14ac:dyDescent="0.25">
      <c r="A100">
        <v>0.99999737739562988</v>
      </c>
      <c r="B100">
        <v>1.9999947547912598</v>
      </c>
      <c r="C100">
        <v>2.9999921321868896</v>
      </c>
      <c r="D100">
        <v>3.9999895095825195</v>
      </c>
      <c r="E100">
        <v>4.9999871253967285</v>
      </c>
      <c r="F100">
        <v>5.9999842643737793</v>
      </c>
      <c r="G100">
        <v>6.9999818801879883</v>
      </c>
      <c r="H100">
        <v>7.9999790191650391</v>
      </c>
      <c r="I100">
        <v>8.9999761581420898</v>
      </c>
      <c r="J100">
        <v>9.999974250793457</v>
      </c>
      <c r="K100">
        <v>10.999971389770508</v>
      </c>
      <c r="L100">
        <v>11.999968528747559</v>
      </c>
      <c r="M100">
        <v>12.999965667724609</v>
      </c>
      <c r="N100">
        <v>13.999963760375977</v>
      </c>
      <c r="O100">
        <v>14.999960899353027</v>
      </c>
    </row>
    <row r="101" spans="1:15" x14ac:dyDescent="0.25">
      <c r="A101">
        <v>0.99999839067459106</v>
      </c>
      <c r="B101">
        <v>1.9999967813491821</v>
      </c>
      <c r="C101">
        <v>2.999995231628418</v>
      </c>
      <c r="D101">
        <v>3.9999935626983643</v>
      </c>
      <c r="E101">
        <v>4.9999918937683105</v>
      </c>
      <c r="F101">
        <v>5.9999904632568359</v>
      </c>
      <c r="G101">
        <v>6.9999885559082031</v>
      </c>
      <c r="H101">
        <v>7.9999871253967285</v>
      </c>
      <c r="I101">
        <v>8.9999856948852539</v>
      </c>
      <c r="J101">
        <v>9.9999837875366211</v>
      </c>
      <c r="K101">
        <v>10.999981880187988</v>
      </c>
      <c r="L101">
        <v>11.999980926513672</v>
      </c>
      <c r="M101">
        <v>12.999979019165039</v>
      </c>
      <c r="N101">
        <v>13.999977111816406</v>
      </c>
      <c r="O101">
        <v>14.999975204467773</v>
      </c>
    </row>
    <row r="102" spans="1:15" x14ac:dyDescent="0.25">
      <c r="A102">
        <v>0.99999898672103882</v>
      </c>
      <c r="B102">
        <v>1.9999979734420776</v>
      </c>
      <c r="C102">
        <v>2.9999969005584717</v>
      </c>
      <c r="D102">
        <v>3.9999959468841553</v>
      </c>
      <c r="E102">
        <v>4.9999947547912598</v>
      </c>
      <c r="F102">
        <v>5.9999938011169434</v>
      </c>
      <c r="G102">
        <v>6.999992847442627</v>
      </c>
      <c r="H102">
        <v>7.9999918937683105</v>
      </c>
      <c r="I102">
        <v>8.9999904632568359</v>
      </c>
      <c r="J102">
        <v>9.9999895095825195</v>
      </c>
      <c r="K102">
        <v>10.999988555908203</v>
      </c>
      <c r="L102">
        <v>11.999987602233887</v>
      </c>
      <c r="M102">
        <v>12.99998664855957</v>
      </c>
      <c r="N102">
        <v>13.999985694885254</v>
      </c>
      <c r="O102">
        <v>14.999984741210938</v>
      </c>
    </row>
    <row r="103" spans="1:15" x14ac:dyDescent="0.25">
      <c r="A103">
        <v>0.99999934434890747</v>
      </c>
      <c r="B103">
        <v>1.9999986886978149</v>
      </c>
      <c r="C103">
        <v>2.9999980926513672</v>
      </c>
      <c r="D103">
        <v>3.9999973773956299</v>
      </c>
      <c r="E103">
        <v>4.9999966621398926</v>
      </c>
      <c r="F103">
        <v>5.9999961853027344</v>
      </c>
      <c r="G103">
        <v>6.9999957084655762</v>
      </c>
      <c r="H103">
        <v>7.9999947547912598</v>
      </c>
      <c r="I103">
        <v>8.9999942779541016</v>
      </c>
      <c r="J103">
        <v>9.9999933242797852</v>
      </c>
      <c r="K103">
        <v>10.999993324279785</v>
      </c>
      <c r="L103">
        <v>11.999992370605469</v>
      </c>
      <c r="M103">
        <v>12.999991416931152</v>
      </c>
      <c r="N103">
        <v>13.999991416931152</v>
      </c>
      <c r="O103">
        <v>14.999990463256836</v>
      </c>
    </row>
    <row r="104" spans="1:15" x14ac:dyDescent="0.25">
      <c r="A104">
        <v>0.99999958276748657</v>
      </c>
      <c r="B104">
        <v>1.9999991655349731</v>
      </c>
      <c r="C104">
        <v>2.9999988079071045</v>
      </c>
      <c r="D104">
        <v>3.9999983310699463</v>
      </c>
      <c r="E104">
        <v>4.9999980926513672</v>
      </c>
      <c r="F104">
        <v>5.999997615814209</v>
      </c>
      <c r="G104">
        <v>6.9999971389770508</v>
      </c>
      <c r="H104">
        <v>7.9999966621398926</v>
      </c>
      <c r="I104">
        <v>8.9999961853027344</v>
      </c>
      <c r="J104">
        <v>9.9999961853027344</v>
      </c>
      <c r="K104">
        <v>10.999996185302734</v>
      </c>
      <c r="L104">
        <v>11.999995231628418</v>
      </c>
      <c r="M104">
        <v>12.999995231628418</v>
      </c>
      <c r="N104">
        <v>13.999994277954102</v>
      </c>
      <c r="O104">
        <v>14.999994277954102</v>
      </c>
    </row>
    <row r="105" spans="1:15" x14ac:dyDescent="0.25">
      <c r="A105">
        <v>0.9999997615814209</v>
      </c>
      <c r="B105">
        <v>1.9999995231628418</v>
      </c>
      <c r="C105">
        <v>2.9999992847442627</v>
      </c>
      <c r="D105">
        <v>3.9999990463256836</v>
      </c>
      <c r="E105">
        <v>4.9999985694885254</v>
      </c>
      <c r="F105">
        <v>5.9999985694885254</v>
      </c>
      <c r="G105">
        <v>6.9999980926513672</v>
      </c>
      <c r="H105">
        <v>7.9999980926513672</v>
      </c>
      <c r="I105">
        <v>8.9999980926513672</v>
      </c>
      <c r="J105">
        <v>9.9999971389770508</v>
      </c>
      <c r="K105">
        <v>10.999997138977051</v>
      </c>
      <c r="L105">
        <v>11.999997138977051</v>
      </c>
      <c r="M105">
        <v>12.999997138977051</v>
      </c>
      <c r="N105">
        <v>13.999996185302734</v>
      </c>
      <c r="O105">
        <v>14.999996185302734</v>
      </c>
    </row>
    <row r="106" spans="1:15" x14ac:dyDescent="0.25">
      <c r="A106">
        <v>0.99999988079071045</v>
      </c>
      <c r="B106">
        <v>1.9999997615814209</v>
      </c>
      <c r="C106">
        <v>2.9999995231628418</v>
      </c>
      <c r="D106">
        <v>3.9999995231628418</v>
      </c>
      <c r="E106">
        <v>4.9999990463256836</v>
      </c>
      <c r="F106">
        <v>5.9999990463256836</v>
      </c>
      <c r="G106">
        <v>6.9999990463256836</v>
      </c>
      <c r="H106">
        <v>7.9999990463256836</v>
      </c>
      <c r="I106">
        <v>8.9999990463256836</v>
      </c>
      <c r="J106">
        <v>9.9999980926513672</v>
      </c>
      <c r="K106">
        <v>10.999998092651367</v>
      </c>
      <c r="L106">
        <v>11.999998092651367</v>
      </c>
      <c r="M106">
        <v>12.999998092651367</v>
      </c>
      <c r="N106">
        <v>13.999998092651367</v>
      </c>
      <c r="O106">
        <v>14.999998092651367</v>
      </c>
    </row>
    <row r="107" spans="1:15" x14ac:dyDescent="0.25">
      <c r="A107">
        <v>0.99999988079071045</v>
      </c>
      <c r="B107">
        <v>1.9999997615814209</v>
      </c>
      <c r="C107">
        <v>2.9999997615814209</v>
      </c>
      <c r="D107">
        <v>3.9999995231628418</v>
      </c>
      <c r="E107">
        <v>4.9999995231628418</v>
      </c>
      <c r="F107">
        <v>5.9999995231628418</v>
      </c>
      <c r="G107">
        <v>6.9999995231628418</v>
      </c>
      <c r="H107">
        <v>7.9999990463256836</v>
      </c>
      <c r="I107">
        <v>8.9999990463256836</v>
      </c>
      <c r="J107">
        <v>9.9999990463256836</v>
      </c>
      <c r="K107">
        <v>10.999999046325684</v>
      </c>
      <c r="L107">
        <v>11.999999046325684</v>
      </c>
      <c r="M107">
        <v>12.999999046325684</v>
      </c>
      <c r="N107">
        <v>13.999999046325684</v>
      </c>
      <c r="O107">
        <v>14.999999046325684</v>
      </c>
    </row>
    <row r="108" spans="1:15" x14ac:dyDescent="0.25">
      <c r="A108">
        <v>0.99999994039535522</v>
      </c>
      <c r="B108">
        <v>1.9999998807907104</v>
      </c>
      <c r="C108">
        <v>2.9999997615814209</v>
      </c>
      <c r="D108">
        <v>3.9999997615814209</v>
      </c>
      <c r="E108">
        <v>4.9999995231628418</v>
      </c>
      <c r="F108">
        <v>5.9999995231628418</v>
      </c>
      <c r="G108">
        <v>6.9999995231628418</v>
      </c>
      <c r="H108">
        <v>7.9999995231628418</v>
      </c>
      <c r="I108">
        <v>8.9999990463256836</v>
      </c>
      <c r="J108">
        <v>9.9999990463256836</v>
      </c>
      <c r="K108">
        <v>10.999999046325684</v>
      </c>
      <c r="L108">
        <v>11.999999046325684</v>
      </c>
      <c r="M108">
        <v>12.999999046325684</v>
      </c>
      <c r="N108">
        <v>13.999999046325684</v>
      </c>
      <c r="O108">
        <v>14.999999046325684</v>
      </c>
    </row>
    <row r="109" spans="1:15" x14ac:dyDescent="0.25">
      <c r="A109">
        <v>0.99999994039535522</v>
      </c>
      <c r="B109">
        <v>1.9999998807907104</v>
      </c>
      <c r="C109">
        <v>3</v>
      </c>
      <c r="D109">
        <v>3.9999997615814209</v>
      </c>
      <c r="E109">
        <v>5</v>
      </c>
      <c r="F109">
        <v>6</v>
      </c>
      <c r="G109">
        <v>6.9999995231628418</v>
      </c>
      <c r="H109">
        <v>7.9999995231628418</v>
      </c>
      <c r="I109">
        <v>9</v>
      </c>
      <c r="J109">
        <v>10</v>
      </c>
      <c r="K109">
        <v>11</v>
      </c>
      <c r="L109">
        <v>12</v>
      </c>
      <c r="M109">
        <v>13</v>
      </c>
      <c r="N109">
        <v>13.999999046325684</v>
      </c>
      <c r="O109">
        <v>14.999999046325684</v>
      </c>
    </row>
    <row r="110" spans="1:15" x14ac:dyDescent="0.25">
      <c r="A110">
        <v>1</v>
      </c>
      <c r="B110">
        <v>2</v>
      </c>
      <c r="C110">
        <v>3</v>
      </c>
      <c r="D110">
        <v>4</v>
      </c>
      <c r="E110">
        <v>5</v>
      </c>
      <c r="F110">
        <v>6</v>
      </c>
      <c r="G110">
        <v>7</v>
      </c>
      <c r="H110">
        <v>8</v>
      </c>
      <c r="I110">
        <v>9</v>
      </c>
      <c r="J110">
        <v>10</v>
      </c>
      <c r="K110">
        <v>11</v>
      </c>
      <c r="L110">
        <v>12</v>
      </c>
      <c r="M110">
        <v>13</v>
      </c>
      <c r="N110">
        <v>14</v>
      </c>
      <c r="O110">
        <v>15</v>
      </c>
    </row>
    <row r="111" spans="1:15" x14ac:dyDescent="0.25">
      <c r="A111">
        <v>1</v>
      </c>
      <c r="B111">
        <v>2</v>
      </c>
      <c r="C111">
        <v>3</v>
      </c>
      <c r="D111">
        <v>4</v>
      </c>
      <c r="E111">
        <v>5</v>
      </c>
      <c r="F111">
        <v>6</v>
      </c>
      <c r="G111">
        <v>7</v>
      </c>
      <c r="H111">
        <v>8</v>
      </c>
      <c r="I111">
        <v>9</v>
      </c>
      <c r="J111">
        <v>10</v>
      </c>
      <c r="K111">
        <v>11</v>
      </c>
      <c r="L111">
        <v>12</v>
      </c>
      <c r="M111">
        <v>13</v>
      </c>
      <c r="N111">
        <v>14</v>
      </c>
      <c r="O111">
        <v>15</v>
      </c>
    </row>
    <row r="112" spans="1:15" x14ac:dyDescent="0.25">
      <c r="A112">
        <v>1</v>
      </c>
      <c r="B112">
        <v>2</v>
      </c>
      <c r="C112">
        <v>3</v>
      </c>
      <c r="D112">
        <v>4</v>
      </c>
      <c r="E112">
        <v>5</v>
      </c>
      <c r="F112">
        <v>6</v>
      </c>
      <c r="G112">
        <v>7</v>
      </c>
      <c r="H112">
        <v>8</v>
      </c>
      <c r="I112">
        <v>9</v>
      </c>
      <c r="J112">
        <v>10</v>
      </c>
      <c r="K112">
        <v>11</v>
      </c>
      <c r="L112">
        <v>12</v>
      </c>
      <c r="M112">
        <v>13</v>
      </c>
      <c r="N112">
        <v>14</v>
      </c>
      <c r="O112">
        <v>15</v>
      </c>
    </row>
    <row r="113" spans="1:15" x14ac:dyDescent="0.25">
      <c r="A113">
        <v>1</v>
      </c>
      <c r="B113">
        <v>2</v>
      </c>
      <c r="C113">
        <v>3</v>
      </c>
      <c r="D113">
        <v>4</v>
      </c>
      <c r="E113">
        <v>5</v>
      </c>
      <c r="F113">
        <v>6</v>
      </c>
      <c r="G113">
        <v>7</v>
      </c>
      <c r="H113">
        <v>8</v>
      </c>
      <c r="I113">
        <v>9</v>
      </c>
      <c r="J113">
        <v>10</v>
      </c>
      <c r="K113">
        <v>11</v>
      </c>
      <c r="L113">
        <v>12</v>
      </c>
      <c r="M113">
        <v>13</v>
      </c>
      <c r="N113">
        <v>14</v>
      </c>
      <c r="O113">
        <v>15</v>
      </c>
    </row>
    <row r="114" spans="1:15" x14ac:dyDescent="0.25">
      <c r="A114">
        <v>1</v>
      </c>
      <c r="B114">
        <v>2</v>
      </c>
      <c r="C114">
        <v>3</v>
      </c>
      <c r="D114">
        <v>4</v>
      </c>
      <c r="E114">
        <v>5</v>
      </c>
      <c r="F114">
        <v>6</v>
      </c>
      <c r="G114">
        <v>7</v>
      </c>
      <c r="H114">
        <v>8</v>
      </c>
      <c r="I114">
        <v>9</v>
      </c>
      <c r="J114">
        <v>10</v>
      </c>
      <c r="K114">
        <v>11</v>
      </c>
      <c r="L114">
        <v>12</v>
      </c>
      <c r="M114">
        <v>13</v>
      </c>
      <c r="N114">
        <v>14</v>
      </c>
      <c r="O114">
        <v>15</v>
      </c>
    </row>
    <row r="115" spans="1:15" x14ac:dyDescent="0.25">
      <c r="A115">
        <v>1</v>
      </c>
      <c r="B115">
        <v>2</v>
      </c>
      <c r="C115">
        <v>3</v>
      </c>
      <c r="D115">
        <v>4</v>
      </c>
      <c r="E115">
        <v>5</v>
      </c>
      <c r="F115">
        <v>6</v>
      </c>
      <c r="G115">
        <v>7</v>
      </c>
      <c r="H115">
        <v>8</v>
      </c>
      <c r="I115">
        <v>9</v>
      </c>
      <c r="J115">
        <v>10</v>
      </c>
      <c r="K115">
        <v>11</v>
      </c>
      <c r="L115">
        <v>12</v>
      </c>
      <c r="M115">
        <v>13</v>
      </c>
      <c r="N115">
        <v>14</v>
      </c>
      <c r="O115">
        <v>15</v>
      </c>
    </row>
    <row r="116" spans="1:15" x14ac:dyDescent="0.25">
      <c r="A116">
        <v>1</v>
      </c>
      <c r="B116">
        <v>2</v>
      </c>
      <c r="C116">
        <v>3</v>
      </c>
      <c r="D116">
        <v>4</v>
      </c>
      <c r="E116">
        <v>5</v>
      </c>
      <c r="F116">
        <v>6</v>
      </c>
      <c r="G116">
        <v>7</v>
      </c>
      <c r="H116">
        <v>8</v>
      </c>
      <c r="I116">
        <v>9</v>
      </c>
      <c r="J116">
        <v>10</v>
      </c>
      <c r="K116">
        <v>11</v>
      </c>
      <c r="L116">
        <v>12</v>
      </c>
      <c r="M116">
        <v>13</v>
      </c>
      <c r="N116">
        <v>14</v>
      </c>
      <c r="O116">
        <v>15</v>
      </c>
    </row>
    <row r="117" spans="1:15" x14ac:dyDescent="0.25">
      <c r="A117">
        <v>1</v>
      </c>
      <c r="B117">
        <v>2</v>
      </c>
      <c r="C117">
        <v>3</v>
      </c>
      <c r="D117">
        <v>4</v>
      </c>
      <c r="E117">
        <v>5</v>
      </c>
      <c r="F117">
        <v>6</v>
      </c>
      <c r="G117">
        <v>7</v>
      </c>
      <c r="H117">
        <v>8</v>
      </c>
      <c r="I117">
        <v>9</v>
      </c>
      <c r="J117">
        <v>10</v>
      </c>
      <c r="K117">
        <v>11</v>
      </c>
      <c r="L117">
        <v>12</v>
      </c>
      <c r="M117">
        <v>13</v>
      </c>
      <c r="N117">
        <v>14</v>
      </c>
      <c r="O117">
        <v>15</v>
      </c>
    </row>
    <row r="118" spans="1:15" x14ac:dyDescent="0.25">
      <c r="A118">
        <v>1</v>
      </c>
      <c r="B118">
        <v>2</v>
      </c>
      <c r="C118">
        <v>3</v>
      </c>
      <c r="D118">
        <v>4</v>
      </c>
      <c r="E118">
        <v>5</v>
      </c>
      <c r="F118">
        <v>6</v>
      </c>
      <c r="G118">
        <v>7</v>
      </c>
      <c r="H118">
        <v>8</v>
      </c>
      <c r="I118">
        <v>9</v>
      </c>
      <c r="J118">
        <v>10</v>
      </c>
      <c r="K118">
        <v>11</v>
      </c>
      <c r="L118">
        <v>12</v>
      </c>
      <c r="M118">
        <v>13</v>
      </c>
      <c r="N118">
        <v>14</v>
      </c>
      <c r="O118">
        <v>15</v>
      </c>
    </row>
    <row r="119" spans="1:15" x14ac:dyDescent="0.25">
      <c r="A119">
        <v>1</v>
      </c>
      <c r="B119">
        <v>2</v>
      </c>
      <c r="C119">
        <v>3</v>
      </c>
      <c r="D119">
        <v>4</v>
      </c>
      <c r="E119">
        <v>5</v>
      </c>
      <c r="F119">
        <v>6</v>
      </c>
      <c r="G119">
        <v>7</v>
      </c>
      <c r="H119">
        <v>8</v>
      </c>
      <c r="I119">
        <v>9</v>
      </c>
      <c r="J119">
        <v>10</v>
      </c>
      <c r="K119">
        <v>11</v>
      </c>
      <c r="L119">
        <v>12</v>
      </c>
      <c r="M119">
        <v>13</v>
      </c>
      <c r="N119">
        <v>14</v>
      </c>
      <c r="O119">
        <v>15</v>
      </c>
    </row>
    <row r="120" spans="1:15" x14ac:dyDescent="0.25">
      <c r="A120">
        <v>1</v>
      </c>
      <c r="B120">
        <v>2</v>
      </c>
      <c r="C120">
        <v>3</v>
      </c>
      <c r="D120">
        <v>4</v>
      </c>
      <c r="E120">
        <v>5</v>
      </c>
      <c r="F120">
        <v>6</v>
      </c>
      <c r="G120">
        <v>7</v>
      </c>
      <c r="H120">
        <v>8</v>
      </c>
      <c r="I120">
        <v>9</v>
      </c>
      <c r="J120">
        <v>10</v>
      </c>
      <c r="K120">
        <v>11</v>
      </c>
      <c r="L120">
        <v>12</v>
      </c>
      <c r="M120">
        <v>13</v>
      </c>
      <c r="N120">
        <v>14</v>
      </c>
      <c r="O120">
        <v>15</v>
      </c>
    </row>
    <row r="121" spans="1:15" x14ac:dyDescent="0.25">
      <c r="A121">
        <v>1</v>
      </c>
      <c r="B121">
        <v>2</v>
      </c>
      <c r="C121">
        <v>3</v>
      </c>
      <c r="D121">
        <v>4</v>
      </c>
      <c r="E121">
        <v>5</v>
      </c>
      <c r="F121">
        <v>6</v>
      </c>
      <c r="G121">
        <v>7</v>
      </c>
      <c r="H121">
        <v>8</v>
      </c>
      <c r="I121">
        <v>9</v>
      </c>
      <c r="J121">
        <v>10</v>
      </c>
      <c r="K121">
        <v>11</v>
      </c>
      <c r="L121">
        <v>12</v>
      </c>
      <c r="M121">
        <v>13</v>
      </c>
      <c r="N121">
        <v>14</v>
      </c>
      <c r="O121">
        <v>15</v>
      </c>
    </row>
    <row r="122" spans="1:15" x14ac:dyDescent="0.25">
      <c r="A122">
        <v>1</v>
      </c>
      <c r="B122">
        <v>2</v>
      </c>
      <c r="C122">
        <v>3</v>
      </c>
      <c r="D122">
        <v>4</v>
      </c>
      <c r="E122">
        <v>5</v>
      </c>
      <c r="F122">
        <v>6</v>
      </c>
      <c r="G122">
        <v>7</v>
      </c>
      <c r="H122">
        <v>8</v>
      </c>
      <c r="I122">
        <v>9</v>
      </c>
      <c r="J122">
        <v>10</v>
      </c>
      <c r="K122">
        <v>11</v>
      </c>
      <c r="L122">
        <v>12</v>
      </c>
      <c r="M122">
        <v>13</v>
      </c>
      <c r="N122">
        <v>14</v>
      </c>
      <c r="O122">
        <v>15</v>
      </c>
    </row>
    <row r="123" spans="1:15" x14ac:dyDescent="0.25">
      <c r="A123">
        <v>1</v>
      </c>
      <c r="B123">
        <v>2</v>
      </c>
      <c r="C123">
        <v>3</v>
      </c>
      <c r="D123">
        <v>4</v>
      </c>
      <c r="E123">
        <v>5</v>
      </c>
      <c r="F123">
        <v>6</v>
      </c>
      <c r="G123">
        <v>7</v>
      </c>
      <c r="H123">
        <v>8</v>
      </c>
      <c r="I123">
        <v>9</v>
      </c>
      <c r="J123">
        <v>10</v>
      </c>
      <c r="K123">
        <v>11</v>
      </c>
      <c r="L123">
        <v>12</v>
      </c>
      <c r="M123">
        <v>13</v>
      </c>
      <c r="N123">
        <v>14</v>
      </c>
      <c r="O123">
        <v>15</v>
      </c>
    </row>
    <row r="124" spans="1:15" x14ac:dyDescent="0.25">
      <c r="A124">
        <v>1</v>
      </c>
      <c r="B124">
        <v>2</v>
      </c>
      <c r="C124">
        <v>3</v>
      </c>
      <c r="D124">
        <v>4</v>
      </c>
      <c r="E124">
        <v>5</v>
      </c>
      <c r="F124">
        <v>6</v>
      </c>
      <c r="G124">
        <v>7</v>
      </c>
      <c r="H124">
        <v>8</v>
      </c>
      <c r="I124">
        <v>9</v>
      </c>
      <c r="J124">
        <v>10</v>
      </c>
      <c r="K124">
        <v>11</v>
      </c>
      <c r="L124">
        <v>12</v>
      </c>
      <c r="M124">
        <v>13</v>
      </c>
      <c r="N124">
        <v>14</v>
      </c>
      <c r="O124">
        <v>15</v>
      </c>
    </row>
    <row r="125" spans="1:15" x14ac:dyDescent="0.25">
      <c r="A125">
        <v>1</v>
      </c>
      <c r="B125">
        <v>2</v>
      </c>
      <c r="C125">
        <v>3</v>
      </c>
      <c r="D125">
        <v>4</v>
      </c>
      <c r="E125">
        <v>5</v>
      </c>
      <c r="F125">
        <v>6</v>
      </c>
      <c r="G125">
        <v>7</v>
      </c>
      <c r="H125">
        <v>8</v>
      </c>
      <c r="I125">
        <v>9</v>
      </c>
      <c r="J125">
        <v>10</v>
      </c>
      <c r="K125">
        <v>11</v>
      </c>
      <c r="L125">
        <v>12</v>
      </c>
      <c r="M125">
        <v>13</v>
      </c>
      <c r="N125">
        <v>14</v>
      </c>
      <c r="O125">
        <v>15</v>
      </c>
    </row>
    <row r="126" spans="1:15" x14ac:dyDescent="0.25">
      <c r="A126">
        <v>1</v>
      </c>
      <c r="B126">
        <v>2</v>
      </c>
      <c r="C126">
        <v>3</v>
      </c>
      <c r="D126">
        <v>4</v>
      </c>
      <c r="E126">
        <v>5</v>
      </c>
      <c r="F126">
        <v>6</v>
      </c>
      <c r="G126">
        <v>7</v>
      </c>
      <c r="H126">
        <v>8</v>
      </c>
      <c r="I126">
        <v>9</v>
      </c>
      <c r="J126">
        <v>10</v>
      </c>
      <c r="K126">
        <v>11</v>
      </c>
      <c r="L126">
        <v>12</v>
      </c>
      <c r="M126">
        <v>13</v>
      </c>
      <c r="N126">
        <v>14</v>
      </c>
      <c r="O126">
        <v>15</v>
      </c>
    </row>
    <row r="127" spans="1:15" x14ac:dyDescent="0.25">
      <c r="A127">
        <v>1</v>
      </c>
      <c r="B127">
        <v>2</v>
      </c>
      <c r="C127">
        <v>3</v>
      </c>
      <c r="D127">
        <v>4</v>
      </c>
      <c r="E127">
        <v>5</v>
      </c>
      <c r="F127">
        <v>6</v>
      </c>
      <c r="G127">
        <v>7</v>
      </c>
      <c r="H127">
        <v>8</v>
      </c>
      <c r="I127">
        <v>9</v>
      </c>
      <c r="J127">
        <v>10</v>
      </c>
      <c r="K127">
        <v>11</v>
      </c>
      <c r="L127">
        <v>12</v>
      </c>
      <c r="M127">
        <v>13</v>
      </c>
      <c r="N127">
        <v>14</v>
      </c>
      <c r="O127">
        <v>15</v>
      </c>
    </row>
    <row r="128" spans="1:15" x14ac:dyDescent="0.25">
      <c r="A128">
        <v>1</v>
      </c>
      <c r="B128">
        <v>2</v>
      </c>
      <c r="C128">
        <v>3</v>
      </c>
      <c r="D128">
        <v>4</v>
      </c>
      <c r="E128">
        <v>5</v>
      </c>
      <c r="F128">
        <v>6</v>
      </c>
      <c r="G128">
        <v>7</v>
      </c>
      <c r="H128">
        <v>8</v>
      </c>
      <c r="I128">
        <v>9</v>
      </c>
      <c r="J128">
        <v>10</v>
      </c>
      <c r="K128">
        <v>11</v>
      </c>
      <c r="L128">
        <v>12</v>
      </c>
      <c r="M128">
        <v>13</v>
      </c>
      <c r="N128">
        <v>14</v>
      </c>
      <c r="O128">
        <v>15</v>
      </c>
    </row>
    <row r="129" spans="1:15" x14ac:dyDescent="0.25">
      <c r="A129">
        <v>1</v>
      </c>
      <c r="B129">
        <v>2</v>
      </c>
      <c r="C129">
        <v>3</v>
      </c>
      <c r="D129">
        <v>4</v>
      </c>
      <c r="E129">
        <v>5</v>
      </c>
      <c r="F129">
        <v>6</v>
      </c>
      <c r="G129">
        <v>7</v>
      </c>
      <c r="H129">
        <v>8</v>
      </c>
      <c r="I129">
        <v>9</v>
      </c>
      <c r="J129">
        <v>10</v>
      </c>
      <c r="K129">
        <v>11</v>
      </c>
      <c r="L129">
        <v>12</v>
      </c>
      <c r="M129">
        <v>13</v>
      </c>
      <c r="N129">
        <v>14</v>
      </c>
      <c r="O129">
        <v>15</v>
      </c>
    </row>
    <row r="130" spans="1:15" x14ac:dyDescent="0.25">
      <c r="A130">
        <v>1</v>
      </c>
      <c r="B130">
        <v>2</v>
      </c>
      <c r="C130">
        <v>3</v>
      </c>
      <c r="D130">
        <v>4</v>
      </c>
      <c r="E130">
        <v>5</v>
      </c>
      <c r="F130">
        <v>6</v>
      </c>
      <c r="G130">
        <v>7</v>
      </c>
      <c r="H130">
        <v>8</v>
      </c>
      <c r="I130">
        <v>9</v>
      </c>
      <c r="J130">
        <v>10</v>
      </c>
      <c r="K130">
        <v>11</v>
      </c>
      <c r="L130">
        <v>12</v>
      </c>
      <c r="M130">
        <v>13</v>
      </c>
      <c r="N130">
        <v>14</v>
      </c>
      <c r="O130">
        <v>15</v>
      </c>
    </row>
    <row r="131" spans="1:15" x14ac:dyDescent="0.25">
      <c r="A131">
        <v>1</v>
      </c>
      <c r="B131">
        <v>2</v>
      </c>
      <c r="C131">
        <v>3</v>
      </c>
      <c r="D131">
        <v>4</v>
      </c>
      <c r="E131">
        <v>5</v>
      </c>
      <c r="F131">
        <v>6</v>
      </c>
      <c r="G131">
        <v>7</v>
      </c>
      <c r="H131">
        <v>8</v>
      </c>
      <c r="I131">
        <v>9</v>
      </c>
      <c r="J131">
        <v>10</v>
      </c>
      <c r="K131">
        <v>11</v>
      </c>
      <c r="L131">
        <v>12</v>
      </c>
      <c r="M131">
        <v>13</v>
      </c>
      <c r="N131">
        <v>14</v>
      </c>
      <c r="O131">
        <v>15</v>
      </c>
    </row>
    <row r="132" spans="1:15" x14ac:dyDescent="0.25">
      <c r="A132">
        <v>1</v>
      </c>
      <c r="B132">
        <v>2</v>
      </c>
      <c r="C132">
        <v>3</v>
      </c>
      <c r="D132">
        <v>4</v>
      </c>
      <c r="E132">
        <v>5</v>
      </c>
      <c r="F132">
        <v>6</v>
      </c>
      <c r="G132">
        <v>7</v>
      </c>
      <c r="H132">
        <v>8</v>
      </c>
      <c r="I132">
        <v>9</v>
      </c>
      <c r="J132">
        <v>10</v>
      </c>
      <c r="K132">
        <v>11</v>
      </c>
      <c r="L132">
        <v>12</v>
      </c>
      <c r="M132">
        <v>13</v>
      </c>
      <c r="N132">
        <v>14</v>
      </c>
      <c r="O132">
        <v>15</v>
      </c>
    </row>
    <row r="133" spans="1:15" x14ac:dyDescent="0.25">
      <c r="A133">
        <v>1</v>
      </c>
      <c r="B133">
        <v>2</v>
      </c>
      <c r="C133">
        <v>3</v>
      </c>
      <c r="D133">
        <v>4</v>
      </c>
      <c r="E133">
        <v>5</v>
      </c>
      <c r="F133">
        <v>6</v>
      </c>
      <c r="G133">
        <v>7</v>
      </c>
      <c r="H133">
        <v>8</v>
      </c>
      <c r="I133">
        <v>9</v>
      </c>
      <c r="J133">
        <v>10</v>
      </c>
      <c r="K133">
        <v>11</v>
      </c>
      <c r="L133">
        <v>12</v>
      </c>
      <c r="M133">
        <v>13</v>
      </c>
      <c r="N133">
        <v>14</v>
      </c>
      <c r="O133">
        <v>15</v>
      </c>
    </row>
    <row r="134" spans="1:15" x14ac:dyDescent="0.25">
      <c r="A134">
        <v>1</v>
      </c>
      <c r="B134">
        <v>2</v>
      </c>
      <c r="C134">
        <v>3</v>
      </c>
      <c r="D134">
        <v>4</v>
      </c>
      <c r="E134">
        <v>5</v>
      </c>
      <c r="F134">
        <v>6</v>
      </c>
      <c r="G134">
        <v>7</v>
      </c>
      <c r="H134">
        <v>8</v>
      </c>
      <c r="I134">
        <v>9</v>
      </c>
      <c r="J134">
        <v>10</v>
      </c>
      <c r="K134">
        <v>11</v>
      </c>
      <c r="L134">
        <v>12</v>
      </c>
      <c r="M134">
        <v>13</v>
      </c>
      <c r="N134">
        <v>14</v>
      </c>
      <c r="O134">
        <v>15</v>
      </c>
    </row>
    <row r="135" spans="1:15" x14ac:dyDescent="0.25">
      <c r="A135">
        <v>1</v>
      </c>
      <c r="B135">
        <v>2</v>
      </c>
      <c r="C135">
        <v>3</v>
      </c>
      <c r="D135">
        <v>4</v>
      </c>
      <c r="E135">
        <v>5</v>
      </c>
      <c r="F135">
        <v>6</v>
      </c>
      <c r="G135">
        <v>7</v>
      </c>
      <c r="H135">
        <v>8</v>
      </c>
      <c r="I135">
        <v>9</v>
      </c>
      <c r="J135">
        <v>10</v>
      </c>
      <c r="K135">
        <v>11</v>
      </c>
      <c r="L135">
        <v>12</v>
      </c>
      <c r="M135">
        <v>13</v>
      </c>
      <c r="N135">
        <v>14</v>
      </c>
      <c r="O135">
        <v>15</v>
      </c>
    </row>
    <row r="136" spans="1:15" x14ac:dyDescent="0.25">
      <c r="A136">
        <v>1</v>
      </c>
      <c r="B136">
        <v>2</v>
      </c>
      <c r="C136">
        <v>3</v>
      </c>
      <c r="D136">
        <v>4</v>
      </c>
      <c r="E136">
        <v>5</v>
      </c>
      <c r="F136">
        <v>6</v>
      </c>
      <c r="G136">
        <v>7</v>
      </c>
      <c r="H136">
        <v>8</v>
      </c>
      <c r="I136">
        <v>9</v>
      </c>
      <c r="J136">
        <v>10</v>
      </c>
      <c r="K136">
        <v>11</v>
      </c>
      <c r="L136">
        <v>12</v>
      </c>
      <c r="M136">
        <v>13</v>
      </c>
      <c r="N136">
        <v>14</v>
      </c>
      <c r="O136">
        <v>15</v>
      </c>
    </row>
    <row r="137" spans="1:15" x14ac:dyDescent="0.25">
      <c r="A137">
        <v>1</v>
      </c>
      <c r="B137">
        <v>2</v>
      </c>
      <c r="C137">
        <v>3</v>
      </c>
      <c r="D137">
        <v>4</v>
      </c>
      <c r="E137">
        <v>5</v>
      </c>
      <c r="F137">
        <v>6</v>
      </c>
      <c r="G137">
        <v>7</v>
      </c>
      <c r="H137">
        <v>8</v>
      </c>
      <c r="I137">
        <v>9</v>
      </c>
      <c r="J137">
        <v>10</v>
      </c>
      <c r="K137">
        <v>11</v>
      </c>
      <c r="L137">
        <v>12</v>
      </c>
      <c r="M137">
        <v>13</v>
      </c>
      <c r="N137">
        <v>14</v>
      </c>
      <c r="O137">
        <v>15</v>
      </c>
    </row>
    <row r="138" spans="1:15" x14ac:dyDescent="0.25">
      <c r="A138">
        <v>1</v>
      </c>
      <c r="B138">
        <v>2</v>
      </c>
      <c r="C138">
        <v>3</v>
      </c>
      <c r="D138">
        <v>4</v>
      </c>
      <c r="E138">
        <v>5</v>
      </c>
      <c r="F138">
        <v>6</v>
      </c>
      <c r="G138">
        <v>7</v>
      </c>
      <c r="H138">
        <v>8</v>
      </c>
      <c r="I138">
        <v>9</v>
      </c>
      <c r="J138">
        <v>10</v>
      </c>
      <c r="K138">
        <v>11</v>
      </c>
      <c r="L138">
        <v>12</v>
      </c>
      <c r="M138">
        <v>13</v>
      </c>
      <c r="N138">
        <v>14</v>
      </c>
      <c r="O138">
        <v>15</v>
      </c>
    </row>
    <row r="139" spans="1:15" x14ac:dyDescent="0.25">
      <c r="A139">
        <v>1</v>
      </c>
      <c r="B139">
        <v>2</v>
      </c>
      <c r="C139">
        <v>3</v>
      </c>
      <c r="D139">
        <v>4</v>
      </c>
      <c r="E139">
        <v>5</v>
      </c>
      <c r="F139">
        <v>6</v>
      </c>
      <c r="G139">
        <v>7</v>
      </c>
      <c r="H139">
        <v>8</v>
      </c>
      <c r="I139">
        <v>9</v>
      </c>
      <c r="J139">
        <v>10</v>
      </c>
      <c r="K139">
        <v>11</v>
      </c>
      <c r="L139">
        <v>12</v>
      </c>
      <c r="M139">
        <v>13</v>
      </c>
      <c r="N139">
        <v>14</v>
      </c>
      <c r="O139">
        <v>15</v>
      </c>
    </row>
    <row r="140" spans="1:15" x14ac:dyDescent="0.25">
      <c r="A140">
        <v>1</v>
      </c>
      <c r="B140">
        <v>2</v>
      </c>
      <c r="C140">
        <v>3</v>
      </c>
      <c r="D140">
        <v>4</v>
      </c>
      <c r="E140">
        <v>5</v>
      </c>
      <c r="F140">
        <v>6</v>
      </c>
      <c r="G140">
        <v>7</v>
      </c>
      <c r="H140">
        <v>8</v>
      </c>
      <c r="I140">
        <v>9</v>
      </c>
      <c r="J140">
        <v>10</v>
      </c>
      <c r="K140">
        <v>11</v>
      </c>
      <c r="L140">
        <v>12</v>
      </c>
      <c r="M140">
        <v>13</v>
      </c>
      <c r="N140">
        <v>14</v>
      </c>
      <c r="O140">
        <v>15</v>
      </c>
    </row>
    <row r="141" spans="1:15" x14ac:dyDescent="0.25">
      <c r="A141">
        <v>1</v>
      </c>
      <c r="B141">
        <v>2</v>
      </c>
      <c r="C141">
        <v>3</v>
      </c>
      <c r="D141">
        <v>4</v>
      </c>
      <c r="E141">
        <v>5</v>
      </c>
      <c r="F141">
        <v>6</v>
      </c>
      <c r="G141">
        <v>7</v>
      </c>
      <c r="H141">
        <v>8</v>
      </c>
      <c r="I141">
        <v>9</v>
      </c>
      <c r="J141">
        <v>10</v>
      </c>
      <c r="K141">
        <v>11</v>
      </c>
      <c r="L141">
        <v>12</v>
      </c>
      <c r="M141">
        <v>13</v>
      </c>
      <c r="N141">
        <v>14</v>
      </c>
      <c r="O141">
        <v>15</v>
      </c>
    </row>
    <row r="142" spans="1:15" x14ac:dyDescent="0.25">
      <c r="A142">
        <v>1</v>
      </c>
      <c r="B142">
        <v>2</v>
      </c>
      <c r="C142">
        <v>3</v>
      </c>
      <c r="D142">
        <v>4</v>
      </c>
      <c r="E142">
        <v>5</v>
      </c>
      <c r="F142">
        <v>6</v>
      </c>
      <c r="G142">
        <v>7</v>
      </c>
      <c r="H142">
        <v>8</v>
      </c>
      <c r="I142">
        <v>9</v>
      </c>
      <c r="J142">
        <v>10</v>
      </c>
      <c r="K142">
        <v>11</v>
      </c>
      <c r="L142">
        <v>12</v>
      </c>
      <c r="M142">
        <v>13</v>
      </c>
      <c r="N142">
        <v>14</v>
      </c>
      <c r="O142">
        <v>15</v>
      </c>
    </row>
    <row r="143" spans="1:15" x14ac:dyDescent="0.25">
      <c r="A143">
        <v>1</v>
      </c>
      <c r="B143">
        <v>2</v>
      </c>
      <c r="C143">
        <v>3</v>
      </c>
      <c r="D143">
        <v>4</v>
      </c>
      <c r="E143">
        <v>5</v>
      </c>
      <c r="F143">
        <v>6</v>
      </c>
      <c r="G143">
        <v>7</v>
      </c>
      <c r="H143">
        <v>8</v>
      </c>
      <c r="I143">
        <v>9</v>
      </c>
      <c r="J143">
        <v>10</v>
      </c>
      <c r="K143">
        <v>11</v>
      </c>
      <c r="L143">
        <v>12</v>
      </c>
      <c r="M143">
        <v>13</v>
      </c>
      <c r="N143">
        <v>14</v>
      </c>
      <c r="O143">
        <v>15</v>
      </c>
    </row>
    <row r="144" spans="1:15" x14ac:dyDescent="0.25">
      <c r="A144">
        <v>1</v>
      </c>
      <c r="B144">
        <v>2</v>
      </c>
      <c r="C144">
        <v>3</v>
      </c>
      <c r="D144">
        <v>4</v>
      </c>
      <c r="E144">
        <v>5</v>
      </c>
      <c r="F144">
        <v>6</v>
      </c>
      <c r="G144">
        <v>7</v>
      </c>
      <c r="H144">
        <v>8</v>
      </c>
      <c r="I144">
        <v>9</v>
      </c>
      <c r="J144">
        <v>10</v>
      </c>
      <c r="K144">
        <v>11</v>
      </c>
      <c r="L144">
        <v>12</v>
      </c>
      <c r="M144">
        <v>13</v>
      </c>
      <c r="N144">
        <v>14</v>
      </c>
      <c r="O144">
        <v>15</v>
      </c>
    </row>
    <row r="145" spans="1:15" x14ac:dyDescent="0.25">
      <c r="A145">
        <v>1</v>
      </c>
      <c r="B145">
        <v>2</v>
      </c>
      <c r="C145">
        <v>3</v>
      </c>
      <c r="D145">
        <v>4</v>
      </c>
      <c r="E145">
        <v>5</v>
      </c>
      <c r="F145">
        <v>6</v>
      </c>
      <c r="G145">
        <v>7</v>
      </c>
      <c r="H145">
        <v>8</v>
      </c>
      <c r="I145">
        <v>9</v>
      </c>
      <c r="J145">
        <v>10</v>
      </c>
      <c r="K145">
        <v>11</v>
      </c>
      <c r="L145">
        <v>12</v>
      </c>
      <c r="M145">
        <v>13</v>
      </c>
      <c r="N145">
        <v>14</v>
      </c>
      <c r="O145">
        <v>15</v>
      </c>
    </row>
    <row r="146" spans="1:15" x14ac:dyDescent="0.25">
      <c r="A146">
        <v>1</v>
      </c>
      <c r="B146">
        <v>2</v>
      </c>
      <c r="C146">
        <v>3</v>
      </c>
      <c r="D146">
        <v>4</v>
      </c>
      <c r="E146">
        <v>5</v>
      </c>
      <c r="F146">
        <v>6</v>
      </c>
      <c r="G146">
        <v>7</v>
      </c>
      <c r="H146">
        <v>8</v>
      </c>
      <c r="I146">
        <v>9</v>
      </c>
      <c r="J146">
        <v>10</v>
      </c>
      <c r="K146">
        <v>11</v>
      </c>
      <c r="L146">
        <v>12</v>
      </c>
      <c r="M146">
        <v>13</v>
      </c>
      <c r="N146">
        <v>14</v>
      </c>
      <c r="O146">
        <v>15</v>
      </c>
    </row>
    <row r="147" spans="1:15" x14ac:dyDescent="0.25">
      <c r="A147">
        <v>1</v>
      </c>
      <c r="B147">
        <v>2</v>
      </c>
      <c r="C147">
        <v>3</v>
      </c>
      <c r="D147">
        <v>4</v>
      </c>
      <c r="E147">
        <v>5</v>
      </c>
      <c r="F147">
        <v>6</v>
      </c>
      <c r="G147">
        <v>7</v>
      </c>
      <c r="H147">
        <v>8</v>
      </c>
      <c r="I147">
        <v>9</v>
      </c>
      <c r="J147">
        <v>10</v>
      </c>
      <c r="K147">
        <v>11</v>
      </c>
      <c r="L147">
        <v>12</v>
      </c>
      <c r="M147">
        <v>13</v>
      </c>
      <c r="N147">
        <v>14</v>
      </c>
      <c r="O147">
        <v>15</v>
      </c>
    </row>
    <row r="148" spans="1:15" x14ac:dyDescent="0.25">
      <c r="A148">
        <v>1</v>
      </c>
      <c r="B148">
        <v>2</v>
      </c>
      <c r="C148">
        <v>3</v>
      </c>
      <c r="D148">
        <v>4</v>
      </c>
      <c r="E148">
        <v>5</v>
      </c>
      <c r="F148">
        <v>6</v>
      </c>
      <c r="G148">
        <v>7</v>
      </c>
      <c r="H148">
        <v>8</v>
      </c>
      <c r="I148">
        <v>9</v>
      </c>
      <c r="J148">
        <v>10</v>
      </c>
      <c r="K148">
        <v>11</v>
      </c>
      <c r="L148">
        <v>12</v>
      </c>
      <c r="M148">
        <v>13</v>
      </c>
      <c r="N148">
        <v>14</v>
      </c>
      <c r="O148">
        <v>15</v>
      </c>
    </row>
    <row r="149" spans="1:15" x14ac:dyDescent="0.25">
      <c r="A149">
        <v>1</v>
      </c>
      <c r="B149">
        <v>2</v>
      </c>
      <c r="C149">
        <v>3</v>
      </c>
      <c r="D149">
        <v>4</v>
      </c>
      <c r="E149">
        <v>5</v>
      </c>
      <c r="F149">
        <v>6</v>
      </c>
      <c r="G149">
        <v>7</v>
      </c>
      <c r="H149">
        <v>8</v>
      </c>
      <c r="I149">
        <v>9</v>
      </c>
      <c r="J149">
        <v>10</v>
      </c>
      <c r="K149">
        <v>11</v>
      </c>
      <c r="L149">
        <v>12</v>
      </c>
      <c r="M149">
        <v>13</v>
      </c>
      <c r="N149">
        <v>14</v>
      </c>
      <c r="O149">
        <v>15</v>
      </c>
    </row>
    <row r="150" spans="1:15" x14ac:dyDescent="0.25">
      <c r="A150">
        <v>1</v>
      </c>
      <c r="B150">
        <v>2</v>
      </c>
      <c r="C150">
        <v>3</v>
      </c>
      <c r="D150">
        <v>4</v>
      </c>
      <c r="E150">
        <v>5</v>
      </c>
      <c r="F150">
        <v>6</v>
      </c>
      <c r="G150">
        <v>7</v>
      </c>
      <c r="H150">
        <v>8</v>
      </c>
      <c r="I150">
        <v>9</v>
      </c>
      <c r="J150">
        <v>10</v>
      </c>
      <c r="K150">
        <v>11</v>
      </c>
      <c r="L150">
        <v>12</v>
      </c>
      <c r="M150">
        <v>13</v>
      </c>
      <c r="N150">
        <v>14</v>
      </c>
      <c r="O150">
        <v>15</v>
      </c>
    </row>
    <row r="151" spans="1:15" x14ac:dyDescent="0.25">
      <c r="A151">
        <v>1</v>
      </c>
      <c r="B151">
        <v>2</v>
      </c>
      <c r="C151">
        <v>3</v>
      </c>
      <c r="D151">
        <v>4</v>
      </c>
      <c r="E151">
        <v>5</v>
      </c>
      <c r="F151">
        <v>6</v>
      </c>
      <c r="G151">
        <v>7</v>
      </c>
      <c r="H151">
        <v>8</v>
      </c>
      <c r="I151">
        <v>9</v>
      </c>
      <c r="J151">
        <v>10</v>
      </c>
      <c r="K151">
        <v>11</v>
      </c>
      <c r="L151">
        <v>12</v>
      </c>
      <c r="M151">
        <v>13</v>
      </c>
      <c r="N151">
        <v>14</v>
      </c>
      <c r="O151">
        <v>15</v>
      </c>
    </row>
    <row r="152" spans="1:15" x14ac:dyDescent="0.25">
      <c r="A152">
        <v>1</v>
      </c>
      <c r="B152">
        <v>2</v>
      </c>
      <c r="C152">
        <v>3</v>
      </c>
      <c r="D152">
        <v>4</v>
      </c>
      <c r="E152">
        <v>5</v>
      </c>
      <c r="F152">
        <v>6</v>
      </c>
      <c r="G152">
        <v>7</v>
      </c>
      <c r="H152">
        <v>8</v>
      </c>
      <c r="I152">
        <v>9</v>
      </c>
      <c r="J152">
        <v>10</v>
      </c>
      <c r="K152">
        <v>11</v>
      </c>
      <c r="L152">
        <v>12</v>
      </c>
      <c r="M152">
        <v>13</v>
      </c>
      <c r="N152">
        <v>14</v>
      </c>
      <c r="O152">
        <v>15</v>
      </c>
    </row>
    <row r="153" spans="1:15" x14ac:dyDescent="0.25">
      <c r="A153">
        <v>1</v>
      </c>
      <c r="B153">
        <v>2</v>
      </c>
      <c r="C153">
        <v>3</v>
      </c>
      <c r="D153">
        <v>4</v>
      </c>
      <c r="E153">
        <v>5</v>
      </c>
      <c r="F153">
        <v>6</v>
      </c>
      <c r="G153">
        <v>7</v>
      </c>
      <c r="H153">
        <v>8</v>
      </c>
      <c r="I153">
        <v>9</v>
      </c>
      <c r="J153">
        <v>10</v>
      </c>
      <c r="K153">
        <v>11</v>
      </c>
      <c r="L153">
        <v>12</v>
      </c>
      <c r="M153">
        <v>13</v>
      </c>
      <c r="N153">
        <v>14</v>
      </c>
      <c r="O153">
        <v>15</v>
      </c>
    </row>
    <row r="154" spans="1:15" x14ac:dyDescent="0.25">
      <c r="A154">
        <v>1</v>
      </c>
      <c r="B154">
        <v>2</v>
      </c>
      <c r="C154">
        <v>3</v>
      </c>
      <c r="D154">
        <v>4</v>
      </c>
      <c r="E154">
        <v>5</v>
      </c>
      <c r="F154">
        <v>6</v>
      </c>
      <c r="G154">
        <v>7</v>
      </c>
      <c r="H154">
        <v>8</v>
      </c>
      <c r="I154">
        <v>9</v>
      </c>
      <c r="J154">
        <v>10</v>
      </c>
      <c r="K154">
        <v>11</v>
      </c>
      <c r="L154">
        <v>12</v>
      </c>
      <c r="M154">
        <v>13</v>
      </c>
      <c r="N154">
        <v>14</v>
      </c>
      <c r="O154">
        <v>15</v>
      </c>
    </row>
    <row r="155" spans="1:15" x14ac:dyDescent="0.25">
      <c r="A155">
        <v>1</v>
      </c>
      <c r="B155">
        <v>2</v>
      </c>
      <c r="C155">
        <v>3</v>
      </c>
      <c r="D155">
        <v>4</v>
      </c>
      <c r="E155">
        <v>5</v>
      </c>
      <c r="F155">
        <v>6</v>
      </c>
      <c r="G155">
        <v>7</v>
      </c>
      <c r="H155">
        <v>8</v>
      </c>
      <c r="I155">
        <v>9</v>
      </c>
      <c r="J155">
        <v>10</v>
      </c>
      <c r="K155">
        <v>11</v>
      </c>
      <c r="L155">
        <v>12</v>
      </c>
      <c r="M155">
        <v>13</v>
      </c>
      <c r="N155">
        <v>14</v>
      </c>
      <c r="O155">
        <v>15</v>
      </c>
    </row>
    <row r="156" spans="1:15" x14ac:dyDescent="0.25">
      <c r="A156">
        <v>1</v>
      </c>
      <c r="B156">
        <v>2</v>
      </c>
      <c r="C156">
        <v>3</v>
      </c>
      <c r="D156">
        <v>4</v>
      </c>
      <c r="E156">
        <v>5</v>
      </c>
      <c r="F156">
        <v>6</v>
      </c>
      <c r="G156">
        <v>7</v>
      </c>
      <c r="H156">
        <v>8</v>
      </c>
      <c r="I156">
        <v>9</v>
      </c>
      <c r="J156">
        <v>10</v>
      </c>
      <c r="K156">
        <v>11</v>
      </c>
      <c r="L156">
        <v>12</v>
      </c>
      <c r="M156">
        <v>13</v>
      </c>
      <c r="N156">
        <v>14</v>
      </c>
      <c r="O156">
        <v>15</v>
      </c>
    </row>
    <row r="157" spans="1:15" x14ac:dyDescent="0.25">
      <c r="A157">
        <v>1</v>
      </c>
      <c r="B157">
        <v>2</v>
      </c>
      <c r="C157">
        <v>3</v>
      </c>
      <c r="D157">
        <v>4</v>
      </c>
      <c r="E157">
        <v>5</v>
      </c>
      <c r="F157">
        <v>6</v>
      </c>
      <c r="G157">
        <v>7</v>
      </c>
      <c r="H157">
        <v>8</v>
      </c>
      <c r="I157">
        <v>9</v>
      </c>
      <c r="J157">
        <v>10</v>
      </c>
      <c r="K157">
        <v>11</v>
      </c>
      <c r="L157">
        <v>12</v>
      </c>
      <c r="M157">
        <v>13</v>
      </c>
      <c r="N157">
        <v>14</v>
      </c>
      <c r="O157">
        <v>15</v>
      </c>
    </row>
    <row r="158" spans="1:15" x14ac:dyDescent="0.25">
      <c r="A158">
        <v>1</v>
      </c>
      <c r="B158">
        <v>2</v>
      </c>
      <c r="C158">
        <v>3</v>
      </c>
      <c r="D158">
        <v>4</v>
      </c>
      <c r="E158">
        <v>5</v>
      </c>
      <c r="F158">
        <v>6</v>
      </c>
      <c r="G158">
        <v>7</v>
      </c>
      <c r="H158">
        <v>8</v>
      </c>
      <c r="I158">
        <v>9</v>
      </c>
      <c r="J158">
        <v>10</v>
      </c>
      <c r="K158">
        <v>11</v>
      </c>
      <c r="L158">
        <v>12</v>
      </c>
      <c r="M158">
        <v>13</v>
      </c>
      <c r="N158">
        <v>14</v>
      </c>
      <c r="O158">
        <v>15</v>
      </c>
    </row>
    <row r="159" spans="1:15" x14ac:dyDescent="0.25">
      <c r="A159">
        <v>1</v>
      </c>
      <c r="B159">
        <v>2</v>
      </c>
      <c r="C159">
        <v>3</v>
      </c>
      <c r="D159">
        <v>4</v>
      </c>
      <c r="E159">
        <v>5</v>
      </c>
      <c r="F159">
        <v>6</v>
      </c>
      <c r="G159">
        <v>7</v>
      </c>
      <c r="H159">
        <v>8</v>
      </c>
      <c r="I159">
        <v>9</v>
      </c>
      <c r="J159">
        <v>10</v>
      </c>
      <c r="K159">
        <v>11</v>
      </c>
      <c r="L159">
        <v>12</v>
      </c>
      <c r="M159">
        <v>13</v>
      </c>
      <c r="N159">
        <v>14</v>
      </c>
      <c r="O159">
        <v>15</v>
      </c>
    </row>
    <row r="160" spans="1:15" x14ac:dyDescent="0.25">
      <c r="A160">
        <v>1</v>
      </c>
      <c r="B160">
        <v>2</v>
      </c>
      <c r="C160">
        <v>3</v>
      </c>
      <c r="D160">
        <v>4</v>
      </c>
      <c r="E160">
        <v>5</v>
      </c>
      <c r="F160">
        <v>6</v>
      </c>
      <c r="G160">
        <v>7</v>
      </c>
      <c r="H160">
        <v>8</v>
      </c>
      <c r="I160">
        <v>9</v>
      </c>
      <c r="J160">
        <v>10</v>
      </c>
      <c r="K160">
        <v>11</v>
      </c>
      <c r="L160">
        <v>12</v>
      </c>
      <c r="M160">
        <v>13</v>
      </c>
      <c r="N160">
        <v>14</v>
      </c>
      <c r="O160">
        <v>15</v>
      </c>
    </row>
    <row r="161" spans="1:15" x14ac:dyDescent="0.25">
      <c r="A161">
        <v>1</v>
      </c>
      <c r="B161">
        <v>2</v>
      </c>
      <c r="C161">
        <v>3</v>
      </c>
      <c r="D161">
        <v>4</v>
      </c>
      <c r="E161">
        <v>5</v>
      </c>
      <c r="F161">
        <v>6</v>
      </c>
      <c r="G161">
        <v>7</v>
      </c>
      <c r="H161">
        <v>8</v>
      </c>
      <c r="I161">
        <v>9</v>
      </c>
      <c r="J161">
        <v>10</v>
      </c>
      <c r="K161">
        <v>11</v>
      </c>
      <c r="L161">
        <v>12</v>
      </c>
      <c r="M161">
        <v>13</v>
      </c>
      <c r="N161">
        <v>14</v>
      </c>
      <c r="O161">
        <v>15</v>
      </c>
    </row>
    <row r="162" spans="1:15" x14ac:dyDescent="0.25">
      <c r="A162">
        <v>1</v>
      </c>
      <c r="B162">
        <v>2</v>
      </c>
      <c r="C162">
        <v>3</v>
      </c>
      <c r="D162">
        <v>4</v>
      </c>
      <c r="E162">
        <v>5</v>
      </c>
      <c r="F162">
        <v>6</v>
      </c>
      <c r="G162">
        <v>7</v>
      </c>
      <c r="H162">
        <v>8</v>
      </c>
      <c r="I162">
        <v>9</v>
      </c>
      <c r="J162">
        <v>10</v>
      </c>
      <c r="K162">
        <v>11</v>
      </c>
      <c r="L162">
        <v>12</v>
      </c>
      <c r="M162">
        <v>13</v>
      </c>
      <c r="N162">
        <v>14</v>
      </c>
      <c r="O162">
        <v>15</v>
      </c>
    </row>
    <row r="163" spans="1:15" x14ac:dyDescent="0.25">
      <c r="A163">
        <v>1</v>
      </c>
      <c r="B163">
        <v>2</v>
      </c>
      <c r="C163">
        <v>3</v>
      </c>
      <c r="D163">
        <v>4</v>
      </c>
      <c r="E163">
        <v>5</v>
      </c>
      <c r="F163">
        <v>6</v>
      </c>
      <c r="G163">
        <v>7</v>
      </c>
      <c r="H163">
        <v>8</v>
      </c>
      <c r="I163">
        <v>9</v>
      </c>
      <c r="J163">
        <v>10</v>
      </c>
      <c r="K163">
        <v>11</v>
      </c>
      <c r="L163">
        <v>12</v>
      </c>
      <c r="M163">
        <v>13</v>
      </c>
      <c r="N163">
        <v>14</v>
      </c>
      <c r="O163">
        <v>15</v>
      </c>
    </row>
    <row r="164" spans="1:15" x14ac:dyDescent="0.25">
      <c r="A164">
        <v>1</v>
      </c>
      <c r="B164">
        <v>2</v>
      </c>
      <c r="C164">
        <v>3</v>
      </c>
      <c r="D164">
        <v>4</v>
      </c>
      <c r="E164">
        <v>5</v>
      </c>
      <c r="F164">
        <v>6</v>
      </c>
      <c r="G164">
        <v>7</v>
      </c>
      <c r="H164">
        <v>8</v>
      </c>
      <c r="I164">
        <v>9</v>
      </c>
      <c r="J164">
        <v>10</v>
      </c>
      <c r="K164">
        <v>11</v>
      </c>
      <c r="L164">
        <v>12</v>
      </c>
      <c r="M164">
        <v>13</v>
      </c>
      <c r="N164">
        <v>14</v>
      </c>
      <c r="O164">
        <v>15</v>
      </c>
    </row>
    <row r="165" spans="1:15" x14ac:dyDescent="0.25">
      <c r="A165">
        <v>1</v>
      </c>
      <c r="B165">
        <v>2</v>
      </c>
      <c r="C165">
        <v>3</v>
      </c>
      <c r="D165">
        <v>4</v>
      </c>
      <c r="E165">
        <v>5</v>
      </c>
      <c r="F165">
        <v>6</v>
      </c>
      <c r="G165">
        <v>7</v>
      </c>
      <c r="H165">
        <v>8</v>
      </c>
      <c r="I165">
        <v>9</v>
      </c>
      <c r="J165">
        <v>10</v>
      </c>
      <c r="K165">
        <v>11</v>
      </c>
      <c r="L165">
        <v>12</v>
      </c>
      <c r="M165">
        <v>13</v>
      </c>
      <c r="N165">
        <v>14</v>
      </c>
      <c r="O165">
        <v>15</v>
      </c>
    </row>
    <row r="166" spans="1:15" x14ac:dyDescent="0.25">
      <c r="A166">
        <v>1</v>
      </c>
      <c r="B166">
        <v>2</v>
      </c>
      <c r="C166">
        <v>3</v>
      </c>
      <c r="D166">
        <v>4</v>
      </c>
      <c r="E166">
        <v>5</v>
      </c>
      <c r="F166">
        <v>6</v>
      </c>
      <c r="G166">
        <v>7</v>
      </c>
      <c r="H166">
        <v>8</v>
      </c>
      <c r="I166">
        <v>9</v>
      </c>
      <c r="J166">
        <v>10</v>
      </c>
      <c r="K166">
        <v>11</v>
      </c>
      <c r="L166">
        <v>12</v>
      </c>
      <c r="M166">
        <v>13</v>
      </c>
      <c r="N166">
        <v>14</v>
      </c>
      <c r="O166">
        <v>15</v>
      </c>
    </row>
    <row r="167" spans="1:15" x14ac:dyDescent="0.25">
      <c r="A167">
        <v>1</v>
      </c>
      <c r="B167">
        <v>2</v>
      </c>
      <c r="C167">
        <v>3</v>
      </c>
      <c r="D167">
        <v>4</v>
      </c>
      <c r="E167">
        <v>5</v>
      </c>
      <c r="F167">
        <v>6</v>
      </c>
      <c r="G167">
        <v>7</v>
      </c>
      <c r="H167">
        <v>8</v>
      </c>
      <c r="I167">
        <v>9</v>
      </c>
      <c r="J167">
        <v>10</v>
      </c>
      <c r="K167">
        <v>11</v>
      </c>
      <c r="L167">
        <v>12</v>
      </c>
      <c r="M167">
        <v>13</v>
      </c>
      <c r="N167">
        <v>14</v>
      </c>
      <c r="O167">
        <v>15</v>
      </c>
    </row>
    <row r="168" spans="1:15" x14ac:dyDescent="0.25">
      <c r="A168">
        <v>1</v>
      </c>
      <c r="B168">
        <v>2</v>
      </c>
      <c r="C168">
        <v>3</v>
      </c>
      <c r="D168">
        <v>4</v>
      </c>
      <c r="E168">
        <v>5</v>
      </c>
      <c r="F168">
        <v>6</v>
      </c>
      <c r="G168">
        <v>7</v>
      </c>
      <c r="H168">
        <v>8</v>
      </c>
      <c r="I168">
        <v>9</v>
      </c>
      <c r="J168">
        <v>10</v>
      </c>
      <c r="K168">
        <v>11</v>
      </c>
      <c r="L168">
        <v>12</v>
      </c>
      <c r="M168">
        <v>13</v>
      </c>
      <c r="N168">
        <v>14</v>
      </c>
      <c r="O168">
        <v>15</v>
      </c>
    </row>
    <row r="169" spans="1:15" x14ac:dyDescent="0.25">
      <c r="A169">
        <v>1</v>
      </c>
      <c r="B169">
        <v>2</v>
      </c>
      <c r="C169">
        <v>3</v>
      </c>
      <c r="D169">
        <v>4</v>
      </c>
      <c r="E169">
        <v>5</v>
      </c>
      <c r="F169">
        <v>6</v>
      </c>
      <c r="G169">
        <v>7</v>
      </c>
      <c r="H169">
        <v>8</v>
      </c>
      <c r="I169">
        <v>9</v>
      </c>
      <c r="J169">
        <v>10</v>
      </c>
      <c r="K169">
        <v>11</v>
      </c>
      <c r="L169">
        <v>12</v>
      </c>
      <c r="M169">
        <v>13</v>
      </c>
      <c r="N169">
        <v>14</v>
      </c>
      <c r="O169">
        <v>15</v>
      </c>
    </row>
    <row r="170" spans="1:15" x14ac:dyDescent="0.25">
      <c r="A170">
        <v>1</v>
      </c>
      <c r="B170">
        <v>2</v>
      </c>
      <c r="C170">
        <v>3</v>
      </c>
      <c r="D170">
        <v>4</v>
      </c>
      <c r="E170">
        <v>5</v>
      </c>
      <c r="F170">
        <v>6</v>
      </c>
      <c r="G170">
        <v>7</v>
      </c>
      <c r="H170">
        <v>8</v>
      </c>
      <c r="I170">
        <v>9</v>
      </c>
      <c r="J170">
        <v>10</v>
      </c>
      <c r="K170">
        <v>11</v>
      </c>
      <c r="L170">
        <v>12</v>
      </c>
      <c r="M170">
        <v>13</v>
      </c>
      <c r="N170">
        <v>14</v>
      </c>
      <c r="O170">
        <v>15</v>
      </c>
    </row>
    <row r="171" spans="1:15" x14ac:dyDescent="0.25">
      <c r="A171">
        <v>1</v>
      </c>
      <c r="B171">
        <v>2</v>
      </c>
      <c r="C171">
        <v>3</v>
      </c>
      <c r="D171">
        <v>4</v>
      </c>
      <c r="E171">
        <v>5</v>
      </c>
      <c r="F171">
        <v>6</v>
      </c>
      <c r="G171">
        <v>7</v>
      </c>
      <c r="H171">
        <v>8</v>
      </c>
      <c r="I171">
        <v>9</v>
      </c>
      <c r="J171">
        <v>10</v>
      </c>
      <c r="K171">
        <v>11</v>
      </c>
      <c r="L171">
        <v>12</v>
      </c>
      <c r="M171">
        <v>13</v>
      </c>
      <c r="N171">
        <v>14</v>
      </c>
      <c r="O171">
        <v>15</v>
      </c>
    </row>
    <row r="172" spans="1:15" x14ac:dyDescent="0.25">
      <c r="A172">
        <v>1</v>
      </c>
      <c r="B172">
        <v>2</v>
      </c>
      <c r="C172">
        <v>3</v>
      </c>
      <c r="D172">
        <v>4</v>
      </c>
      <c r="E172">
        <v>5</v>
      </c>
      <c r="F172">
        <v>6</v>
      </c>
      <c r="G172">
        <v>7</v>
      </c>
      <c r="H172">
        <v>8</v>
      </c>
      <c r="I172">
        <v>9</v>
      </c>
      <c r="J172">
        <v>10</v>
      </c>
      <c r="K172">
        <v>11</v>
      </c>
      <c r="L172">
        <v>12</v>
      </c>
      <c r="M172">
        <v>13</v>
      </c>
      <c r="N172">
        <v>14</v>
      </c>
      <c r="O172">
        <v>15</v>
      </c>
    </row>
    <row r="173" spans="1:15" x14ac:dyDescent="0.25">
      <c r="A173">
        <v>1</v>
      </c>
      <c r="B173">
        <v>2</v>
      </c>
      <c r="C173">
        <v>3</v>
      </c>
      <c r="D173">
        <v>4</v>
      </c>
      <c r="E173">
        <v>5</v>
      </c>
      <c r="F173">
        <v>6</v>
      </c>
      <c r="G173">
        <v>7</v>
      </c>
      <c r="H173">
        <v>8</v>
      </c>
      <c r="I173">
        <v>9</v>
      </c>
      <c r="J173">
        <v>10</v>
      </c>
      <c r="K173">
        <v>11</v>
      </c>
      <c r="L173">
        <v>12</v>
      </c>
      <c r="M173">
        <v>13</v>
      </c>
      <c r="N173">
        <v>14</v>
      </c>
      <c r="O173">
        <v>15</v>
      </c>
    </row>
    <row r="174" spans="1:15" x14ac:dyDescent="0.25">
      <c r="A174">
        <v>1</v>
      </c>
      <c r="B174">
        <v>2</v>
      </c>
      <c r="C174">
        <v>3</v>
      </c>
      <c r="D174">
        <v>4</v>
      </c>
      <c r="E174">
        <v>5</v>
      </c>
      <c r="F174">
        <v>6</v>
      </c>
      <c r="G174">
        <v>7</v>
      </c>
      <c r="H174">
        <v>8</v>
      </c>
      <c r="I174">
        <v>9</v>
      </c>
      <c r="J174">
        <v>10</v>
      </c>
      <c r="K174">
        <v>11</v>
      </c>
      <c r="L174">
        <v>12</v>
      </c>
      <c r="M174">
        <v>13</v>
      </c>
      <c r="N174">
        <v>14</v>
      </c>
      <c r="O174">
        <v>15</v>
      </c>
    </row>
    <row r="175" spans="1:15" x14ac:dyDescent="0.25">
      <c r="A175">
        <v>1</v>
      </c>
      <c r="B175">
        <v>2</v>
      </c>
      <c r="C175">
        <v>3</v>
      </c>
      <c r="D175">
        <v>4</v>
      </c>
      <c r="E175">
        <v>5</v>
      </c>
      <c r="F175">
        <v>6</v>
      </c>
      <c r="G175">
        <v>7</v>
      </c>
      <c r="H175">
        <v>8</v>
      </c>
      <c r="I175">
        <v>9</v>
      </c>
      <c r="J175">
        <v>10</v>
      </c>
      <c r="K175">
        <v>11</v>
      </c>
      <c r="L175">
        <v>12</v>
      </c>
      <c r="M175">
        <v>13</v>
      </c>
      <c r="N175">
        <v>14</v>
      </c>
      <c r="O175">
        <v>15</v>
      </c>
    </row>
    <row r="176" spans="1:15" x14ac:dyDescent="0.25">
      <c r="A176">
        <v>1</v>
      </c>
      <c r="B176">
        <v>2</v>
      </c>
      <c r="C176">
        <v>3</v>
      </c>
      <c r="D176">
        <v>4</v>
      </c>
      <c r="E176">
        <v>5</v>
      </c>
      <c r="F176">
        <v>6</v>
      </c>
      <c r="G176">
        <v>7</v>
      </c>
      <c r="H176">
        <v>8</v>
      </c>
      <c r="I176">
        <v>9</v>
      </c>
      <c r="J176">
        <v>10</v>
      </c>
      <c r="K176">
        <v>11</v>
      </c>
      <c r="L176">
        <v>12</v>
      </c>
      <c r="M176">
        <v>13</v>
      </c>
      <c r="N176">
        <v>14</v>
      </c>
      <c r="O176">
        <v>15</v>
      </c>
    </row>
    <row r="177" spans="1:15" x14ac:dyDescent="0.25">
      <c r="A177">
        <v>1</v>
      </c>
      <c r="B177">
        <v>2</v>
      </c>
      <c r="C177">
        <v>3</v>
      </c>
      <c r="D177">
        <v>4</v>
      </c>
      <c r="E177">
        <v>5</v>
      </c>
      <c r="F177">
        <v>6</v>
      </c>
      <c r="G177">
        <v>7</v>
      </c>
      <c r="H177">
        <v>8</v>
      </c>
      <c r="I177">
        <v>9</v>
      </c>
      <c r="J177">
        <v>10</v>
      </c>
      <c r="K177">
        <v>11</v>
      </c>
      <c r="L177">
        <v>12</v>
      </c>
      <c r="M177">
        <v>13</v>
      </c>
      <c r="N177">
        <v>14</v>
      </c>
      <c r="O177">
        <v>15</v>
      </c>
    </row>
    <row r="178" spans="1:15" x14ac:dyDescent="0.25">
      <c r="A178">
        <v>1</v>
      </c>
      <c r="B178">
        <v>2</v>
      </c>
      <c r="C178">
        <v>3</v>
      </c>
      <c r="D178">
        <v>4</v>
      </c>
      <c r="E178">
        <v>5</v>
      </c>
      <c r="F178">
        <v>6</v>
      </c>
      <c r="G178">
        <v>7</v>
      </c>
      <c r="H178">
        <v>8</v>
      </c>
      <c r="I178">
        <v>9</v>
      </c>
      <c r="J178">
        <v>10</v>
      </c>
      <c r="K178">
        <v>11</v>
      </c>
      <c r="L178">
        <v>12</v>
      </c>
      <c r="M178">
        <v>13</v>
      </c>
      <c r="N178">
        <v>14</v>
      </c>
      <c r="O178">
        <v>15</v>
      </c>
    </row>
    <row r="179" spans="1:15" x14ac:dyDescent="0.25">
      <c r="A179">
        <v>1</v>
      </c>
      <c r="B179">
        <v>2</v>
      </c>
      <c r="C179">
        <v>3</v>
      </c>
      <c r="D179">
        <v>4</v>
      </c>
      <c r="E179">
        <v>5</v>
      </c>
      <c r="F179">
        <v>6</v>
      </c>
      <c r="G179">
        <v>7</v>
      </c>
      <c r="H179">
        <v>8</v>
      </c>
      <c r="I179">
        <v>9</v>
      </c>
      <c r="J179">
        <v>10</v>
      </c>
      <c r="K179">
        <v>11</v>
      </c>
      <c r="L179">
        <v>12</v>
      </c>
      <c r="M179">
        <v>13</v>
      </c>
      <c r="N179">
        <v>14</v>
      </c>
      <c r="O179">
        <v>15</v>
      </c>
    </row>
    <row r="180" spans="1:15" x14ac:dyDescent="0.25">
      <c r="A180">
        <v>1</v>
      </c>
      <c r="B180">
        <v>2</v>
      </c>
      <c r="C180">
        <v>3</v>
      </c>
      <c r="D180">
        <v>4</v>
      </c>
      <c r="E180">
        <v>5</v>
      </c>
      <c r="F180">
        <v>6</v>
      </c>
      <c r="G180">
        <v>7</v>
      </c>
      <c r="H180">
        <v>8</v>
      </c>
      <c r="I180">
        <v>9</v>
      </c>
      <c r="J180">
        <v>10</v>
      </c>
      <c r="K180">
        <v>11</v>
      </c>
      <c r="L180">
        <v>12</v>
      </c>
      <c r="M180">
        <v>13</v>
      </c>
      <c r="N180">
        <v>14</v>
      </c>
      <c r="O180">
        <v>15</v>
      </c>
    </row>
    <row r="181" spans="1:15" x14ac:dyDescent="0.25">
      <c r="A181">
        <v>1</v>
      </c>
      <c r="B181">
        <v>2</v>
      </c>
      <c r="C181">
        <v>3</v>
      </c>
      <c r="D181">
        <v>4</v>
      </c>
      <c r="E181">
        <v>5</v>
      </c>
      <c r="F181">
        <v>6</v>
      </c>
      <c r="G181">
        <v>7</v>
      </c>
      <c r="H181">
        <v>8</v>
      </c>
      <c r="I181">
        <v>9</v>
      </c>
      <c r="J181">
        <v>10</v>
      </c>
      <c r="K181">
        <v>11</v>
      </c>
      <c r="L181">
        <v>12</v>
      </c>
      <c r="M181">
        <v>13</v>
      </c>
      <c r="N181">
        <v>14</v>
      </c>
      <c r="O181">
        <v>15</v>
      </c>
    </row>
    <row r="182" spans="1:15" x14ac:dyDescent="0.25">
      <c r="A182">
        <v>1</v>
      </c>
      <c r="B182">
        <v>2</v>
      </c>
      <c r="C182">
        <v>3</v>
      </c>
      <c r="D182">
        <v>4</v>
      </c>
      <c r="E182">
        <v>5</v>
      </c>
      <c r="F182">
        <v>6</v>
      </c>
      <c r="G182">
        <v>7</v>
      </c>
      <c r="H182">
        <v>8</v>
      </c>
      <c r="I182">
        <v>9</v>
      </c>
      <c r="J182">
        <v>10</v>
      </c>
      <c r="K182">
        <v>11</v>
      </c>
      <c r="L182">
        <v>12</v>
      </c>
      <c r="M182">
        <v>13</v>
      </c>
      <c r="N182">
        <v>14</v>
      </c>
      <c r="O182">
        <v>15</v>
      </c>
    </row>
    <row r="183" spans="1:15" x14ac:dyDescent="0.25">
      <c r="A183">
        <v>1</v>
      </c>
      <c r="B183">
        <v>2</v>
      </c>
      <c r="C183">
        <v>3</v>
      </c>
      <c r="D183">
        <v>4</v>
      </c>
      <c r="E183">
        <v>5</v>
      </c>
      <c r="F183">
        <v>6</v>
      </c>
      <c r="G183">
        <v>7</v>
      </c>
      <c r="H183">
        <v>8</v>
      </c>
      <c r="I183">
        <v>9</v>
      </c>
      <c r="J183">
        <v>10</v>
      </c>
      <c r="K183">
        <v>11</v>
      </c>
      <c r="L183">
        <v>12</v>
      </c>
      <c r="M183">
        <v>13</v>
      </c>
      <c r="N183">
        <v>14</v>
      </c>
      <c r="O183">
        <v>15</v>
      </c>
    </row>
    <row r="184" spans="1:15" x14ac:dyDescent="0.25">
      <c r="A184">
        <v>1</v>
      </c>
      <c r="B184">
        <v>2</v>
      </c>
      <c r="C184">
        <v>3</v>
      </c>
      <c r="D184">
        <v>4</v>
      </c>
      <c r="E184">
        <v>5</v>
      </c>
      <c r="F184">
        <v>6</v>
      </c>
      <c r="G184">
        <v>7</v>
      </c>
      <c r="H184">
        <v>8</v>
      </c>
      <c r="I184">
        <v>9</v>
      </c>
      <c r="J184">
        <v>10</v>
      </c>
      <c r="K184">
        <v>11</v>
      </c>
      <c r="L184">
        <v>12</v>
      </c>
      <c r="M184">
        <v>13</v>
      </c>
      <c r="N184">
        <v>14</v>
      </c>
      <c r="O184">
        <v>15</v>
      </c>
    </row>
    <row r="185" spans="1:15" x14ac:dyDescent="0.25">
      <c r="A185">
        <v>1</v>
      </c>
      <c r="B185">
        <v>2</v>
      </c>
      <c r="C185">
        <v>3</v>
      </c>
      <c r="D185">
        <v>4</v>
      </c>
      <c r="E185">
        <v>5</v>
      </c>
      <c r="F185">
        <v>6</v>
      </c>
      <c r="G185">
        <v>7</v>
      </c>
      <c r="H185">
        <v>8</v>
      </c>
      <c r="I185">
        <v>9</v>
      </c>
      <c r="J185">
        <v>10</v>
      </c>
      <c r="K185">
        <v>11</v>
      </c>
      <c r="L185">
        <v>12</v>
      </c>
      <c r="M185">
        <v>13</v>
      </c>
      <c r="N185">
        <v>14</v>
      </c>
      <c r="O185">
        <v>15</v>
      </c>
    </row>
    <row r="186" spans="1:15" x14ac:dyDescent="0.25">
      <c r="A186">
        <v>1</v>
      </c>
      <c r="B186">
        <v>2</v>
      </c>
      <c r="C186">
        <v>3</v>
      </c>
      <c r="D186">
        <v>4</v>
      </c>
      <c r="E186">
        <v>5</v>
      </c>
      <c r="F186">
        <v>6</v>
      </c>
      <c r="G186">
        <v>7</v>
      </c>
      <c r="H186">
        <v>8</v>
      </c>
      <c r="I186">
        <v>9</v>
      </c>
      <c r="J186">
        <v>10</v>
      </c>
      <c r="K186">
        <v>11</v>
      </c>
      <c r="L186">
        <v>12</v>
      </c>
      <c r="M186">
        <v>13</v>
      </c>
      <c r="N186">
        <v>14</v>
      </c>
      <c r="O186">
        <v>15</v>
      </c>
    </row>
    <row r="187" spans="1:15" x14ac:dyDescent="0.25">
      <c r="A187">
        <v>1</v>
      </c>
      <c r="B187">
        <v>2</v>
      </c>
      <c r="C187">
        <v>3</v>
      </c>
      <c r="D187">
        <v>4</v>
      </c>
      <c r="E187">
        <v>5</v>
      </c>
      <c r="F187">
        <v>6</v>
      </c>
      <c r="G187">
        <v>7</v>
      </c>
      <c r="H187">
        <v>8</v>
      </c>
      <c r="I187">
        <v>9</v>
      </c>
      <c r="J187">
        <v>10</v>
      </c>
      <c r="K187">
        <v>11</v>
      </c>
      <c r="L187">
        <v>12</v>
      </c>
      <c r="M187">
        <v>13</v>
      </c>
      <c r="N187">
        <v>14</v>
      </c>
      <c r="O187">
        <v>15</v>
      </c>
    </row>
    <row r="188" spans="1:15" x14ac:dyDescent="0.25">
      <c r="A188">
        <v>1</v>
      </c>
      <c r="B188">
        <v>2</v>
      </c>
      <c r="C188">
        <v>3</v>
      </c>
      <c r="D188">
        <v>4</v>
      </c>
      <c r="E188">
        <v>5</v>
      </c>
      <c r="F188">
        <v>6</v>
      </c>
      <c r="G188">
        <v>7</v>
      </c>
      <c r="H188">
        <v>8</v>
      </c>
      <c r="I188">
        <v>9</v>
      </c>
      <c r="J188">
        <v>10</v>
      </c>
      <c r="K188">
        <v>11</v>
      </c>
      <c r="L188">
        <v>12</v>
      </c>
      <c r="M188">
        <v>13</v>
      </c>
      <c r="N188">
        <v>14</v>
      </c>
      <c r="O188">
        <v>15</v>
      </c>
    </row>
    <row r="189" spans="1:15" x14ac:dyDescent="0.25">
      <c r="A189">
        <v>1</v>
      </c>
      <c r="B189">
        <v>2</v>
      </c>
      <c r="C189">
        <v>3</v>
      </c>
      <c r="D189">
        <v>4</v>
      </c>
      <c r="E189">
        <v>5</v>
      </c>
      <c r="F189">
        <v>6</v>
      </c>
      <c r="G189">
        <v>7</v>
      </c>
      <c r="H189">
        <v>8</v>
      </c>
      <c r="I189">
        <v>9</v>
      </c>
      <c r="J189">
        <v>10</v>
      </c>
      <c r="K189">
        <v>11</v>
      </c>
      <c r="L189">
        <v>12</v>
      </c>
      <c r="M189">
        <v>13</v>
      </c>
      <c r="N189">
        <v>14</v>
      </c>
      <c r="O189">
        <v>15</v>
      </c>
    </row>
    <row r="190" spans="1:15" x14ac:dyDescent="0.25">
      <c r="A190">
        <v>1</v>
      </c>
      <c r="B190">
        <v>2</v>
      </c>
      <c r="C190">
        <v>3</v>
      </c>
      <c r="D190">
        <v>4</v>
      </c>
      <c r="E190">
        <v>5</v>
      </c>
      <c r="F190">
        <v>6</v>
      </c>
      <c r="G190">
        <v>7</v>
      </c>
      <c r="H190">
        <v>8</v>
      </c>
      <c r="I190">
        <v>9</v>
      </c>
      <c r="J190">
        <v>10</v>
      </c>
      <c r="K190">
        <v>11</v>
      </c>
      <c r="L190">
        <v>12</v>
      </c>
      <c r="M190">
        <v>13</v>
      </c>
      <c r="N190">
        <v>14</v>
      </c>
      <c r="O190">
        <v>15</v>
      </c>
    </row>
    <row r="191" spans="1:15" x14ac:dyDescent="0.25">
      <c r="A191">
        <v>1</v>
      </c>
      <c r="B191">
        <v>2</v>
      </c>
      <c r="C191">
        <v>3</v>
      </c>
      <c r="D191">
        <v>4</v>
      </c>
      <c r="E191">
        <v>5</v>
      </c>
      <c r="F191">
        <v>6</v>
      </c>
      <c r="G191">
        <v>7</v>
      </c>
      <c r="H191">
        <v>8</v>
      </c>
      <c r="I191">
        <v>9</v>
      </c>
      <c r="J191">
        <v>10</v>
      </c>
      <c r="K191">
        <v>11</v>
      </c>
      <c r="L191">
        <v>12</v>
      </c>
      <c r="M191">
        <v>13</v>
      </c>
      <c r="N191">
        <v>14</v>
      </c>
      <c r="O191">
        <v>15</v>
      </c>
    </row>
    <row r="192" spans="1:15" x14ac:dyDescent="0.25">
      <c r="A192">
        <v>1</v>
      </c>
      <c r="B192">
        <v>2</v>
      </c>
      <c r="C192">
        <v>3</v>
      </c>
      <c r="D192">
        <v>4</v>
      </c>
      <c r="E192">
        <v>5</v>
      </c>
      <c r="F192">
        <v>6</v>
      </c>
      <c r="G192">
        <v>7</v>
      </c>
      <c r="H192">
        <v>8</v>
      </c>
      <c r="I192">
        <v>9</v>
      </c>
      <c r="J192">
        <v>10</v>
      </c>
      <c r="K192">
        <v>11</v>
      </c>
      <c r="L192">
        <v>12</v>
      </c>
      <c r="M192">
        <v>13</v>
      </c>
      <c r="N192">
        <v>14</v>
      </c>
      <c r="O192">
        <v>15</v>
      </c>
    </row>
    <row r="193" spans="1:15" x14ac:dyDescent="0.25">
      <c r="A193">
        <v>1</v>
      </c>
      <c r="B193">
        <v>2</v>
      </c>
      <c r="C193">
        <v>3</v>
      </c>
      <c r="D193">
        <v>4</v>
      </c>
      <c r="E193">
        <v>5</v>
      </c>
      <c r="F193">
        <v>6</v>
      </c>
      <c r="G193">
        <v>7</v>
      </c>
      <c r="H193">
        <v>8</v>
      </c>
      <c r="I193">
        <v>9</v>
      </c>
      <c r="J193">
        <v>10</v>
      </c>
      <c r="K193">
        <v>11</v>
      </c>
      <c r="L193">
        <v>12</v>
      </c>
      <c r="M193">
        <v>13</v>
      </c>
      <c r="N193">
        <v>14</v>
      </c>
      <c r="O193">
        <v>15</v>
      </c>
    </row>
    <row r="194" spans="1:15" x14ac:dyDescent="0.25">
      <c r="A194">
        <v>1</v>
      </c>
      <c r="B194">
        <v>2</v>
      </c>
      <c r="C194">
        <v>3</v>
      </c>
      <c r="D194">
        <v>4</v>
      </c>
      <c r="E194">
        <v>5</v>
      </c>
      <c r="F194">
        <v>6</v>
      </c>
      <c r="G194">
        <v>7</v>
      </c>
      <c r="H194">
        <v>8</v>
      </c>
      <c r="I194">
        <v>9</v>
      </c>
      <c r="J194">
        <v>10</v>
      </c>
      <c r="K194">
        <v>11</v>
      </c>
      <c r="L194">
        <v>12</v>
      </c>
      <c r="M194">
        <v>13</v>
      </c>
      <c r="N194">
        <v>14</v>
      </c>
      <c r="O194">
        <v>15</v>
      </c>
    </row>
    <row r="195" spans="1:15" x14ac:dyDescent="0.25">
      <c r="A195">
        <v>1</v>
      </c>
      <c r="B195">
        <v>2</v>
      </c>
      <c r="C195">
        <v>3</v>
      </c>
      <c r="D195">
        <v>4</v>
      </c>
      <c r="E195">
        <v>5</v>
      </c>
      <c r="F195">
        <v>6</v>
      </c>
      <c r="G195">
        <v>7</v>
      </c>
      <c r="H195">
        <v>8</v>
      </c>
      <c r="I195">
        <v>9</v>
      </c>
      <c r="J195">
        <v>10</v>
      </c>
      <c r="K195">
        <v>11</v>
      </c>
      <c r="L195">
        <v>12</v>
      </c>
      <c r="M195">
        <v>13</v>
      </c>
      <c r="N195">
        <v>14</v>
      </c>
      <c r="O195">
        <v>15</v>
      </c>
    </row>
    <row r="196" spans="1:15" x14ac:dyDescent="0.25">
      <c r="A196">
        <v>1</v>
      </c>
      <c r="B196">
        <v>2</v>
      </c>
      <c r="C196">
        <v>3</v>
      </c>
      <c r="D196">
        <v>4</v>
      </c>
      <c r="E196">
        <v>5</v>
      </c>
      <c r="F196">
        <v>6</v>
      </c>
      <c r="G196">
        <v>7</v>
      </c>
      <c r="H196">
        <v>8</v>
      </c>
      <c r="I196">
        <v>9</v>
      </c>
      <c r="J196">
        <v>10</v>
      </c>
      <c r="K196">
        <v>11</v>
      </c>
      <c r="L196">
        <v>12</v>
      </c>
      <c r="M196">
        <v>13</v>
      </c>
      <c r="N196">
        <v>14</v>
      </c>
      <c r="O196">
        <v>15</v>
      </c>
    </row>
    <row r="197" spans="1:15" x14ac:dyDescent="0.25">
      <c r="A197">
        <v>1</v>
      </c>
      <c r="B197">
        <v>2</v>
      </c>
      <c r="C197">
        <v>3</v>
      </c>
      <c r="D197">
        <v>4</v>
      </c>
      <c r="E197">
        <v>5</v>
      </c>
      <c r="F197">
        <v>6</v>
      </c>
      <c r="G197">
        <v>7</v>
      </c>
      <c r="H197">
        <v>8</v>
      </c>
      <c r="I197">
        <v>9</v>
      </c>
      <c r="J197">
        <v>10</v>
      </c>
      <c r="K197">
        <v>11</v>
      </c>
      <c r="L197">
        <v>12</v>
      </c>
      <c r="M197">
        <v>13</v>
      </c>
      <c r="N197">
        <v>14</v>
      </c>
      <c r="O197">
        <v>15</v>
      </c>
    </row>
    <row r="198" spans="1:15" x14ac:dyDescent="0.25">
      <c r="A198">
        <v>1</v>
      </c>
      <c r="B198">
        <v>2</v>
      </c>
      <c r="C198">
        <v>3</v>
      </c>
      <c r="D198">
        <v>4</v>
      </c>
      <c r="E198">
        <v>5</v>
      </c>
      <c r="F198">
        <v>6</v>
      </c>
      <c r="G198">
        <v>7</v>
      </c>
      <c r="H198">
        <v>8</v>
      </c>
      <c r="I198">
        <v>9</v>
      </c>
      <c r="J198">
        <v>10</v>
      </c>
      <c r="K198">
        <v>11</v>
      </c>
      <c r="L198">
        <v>12</v>
      </c>
      <c r="M198">
        <v>13</v>
      </c>
      <c r="N198">
        <v>14</v>
      </c>
      <c r="O198">
        <v>15</v>
      </c>
    </row>
    <row r="199" spans="1:15" x14ac:dyDescent="0.25">
      <c r="A199">
        <v>1</v>
      </c>
      <c r="B199">
        <v>2</v>
      </c>
      <c r="C199">
        <v>3</v>
      </c>
      <c r="D199">
        <v>4</v>
      </c>
      <c r="E199">
        <v>5</v>
      </c>
      <c r="F199">
        <v>6</v>
      </c>
      <c r="G199">
        <v>7</v>
      </c>
      <c r="H199">
        <v>8</v>
      </c>
      <c r="I199">
        <v>9</v>
      </c>
      <c r="J199">
        <v>10</v>
      </c>
      <c r="K199">
        <v>11</v>
      </c>
      <c r="L199">
        <v>12</v>
      </c>
      <c r="M199">
        <v>13</v>
      </c>
      <c r="N199">
        <v>14</v>
      </c>
      <c r="O199">
        <v>15</v>
      </c>
    </row>
    <row r="200" spans="1:15" x14ac:dyDescent="0.25">
      <c r="A200">
        <v>1</v>
      </c>
      <c r="B200">
        <v>2</v>
      </c>
      <c r="C200">
        <v>3</v>
      </c>
      <c r="D200">
        <v>4</v>
      </c>
      <c r="E200">
        <v>5</v>
      </c>
      <c r="F200">
        <v>6</v>
      </c>
      <c r="G200">
        <v>7</v>
      </c>
      <c r="H200">
        <v>8</v>
      </c>
      <c r="I200">
        <v>9</v>
      </c>
      <c r="J200">
        <v>10</v>
      </c>
      <c r="K200">
        <v>11</v>
      </c>
      <c r="L200">
        <v>12</v>
      </c>
      <c r="M200">
        <v>13</v>
      </c>
      <c r="N200">
        <v>14</v>
      </c>
      <c r="O200">
        <v>15</v>
      </c>
    </row>
    <row r="201" spans="1:15" x14ac:dyDescent="0.25">
      <c r="A201">
        <v>1</v>
      </c>
      <c r="B201">
        <v>2</v>
      </c>
      <c r="C201">
        <v>3</v>
      </c>
      <c r="D201">
        <v>4</v>
      </c>
      <c r="E201">
        <v>5</v>
      </c>
      <c r="F201">
        <v>6</v>
      </c>
      <c r="G201">
        <v>7</v>
      </c>
      <c r="H201">
        <v>8</v>
      </c>
      <c r="I201">
        <v>9</v>
      </c>
      <c r="J201">
        <v>10</v>
      </c>
      <c r="K201">
        <v>11</v>
      </c>
      <c r="L201">
        <v>12</v>
      </c>
      <c r="M201">
        <v>13</v>
      </c>
      <c r="N201">
        <v>14</v>
      </c>
      <c r="O201">
        <v>15</v>
      </c>
    </row>
    <row r="202" spans="1:15" x14ac:dyDescent="0.25">
      <c r="A202">
        <v>1</v>
      </c>
      <c r="B202">
        <v>2</v>
      </c>
      <c r="C202">
        <v>3</v>
      </c>
      <c r="D202">
        <v>4</v>
      </c>
      <c r="E202">
        <v>5</v>
      </c>
      <c r="F202">
        <v>6</v>
      </c>
      <c r="G202">
        <v>7</v>
      </c>
      <c r="H202">
        <v>8</v>
      </c>
      <c r="I202">
        <v>9</v>
      </c>
      <c r="J202">
        <v>10</v>
      </c>
      <c r="K202">
        <v>11</v>
      </c>
      <c r="L202">
        <v>12</v>
      </c>
      <c r="M202">
        <v>13</v>
      </c>
      <c r="N202">
        <v>14</v>
      </c>
      <c r="O202">
        <v>15</v>
      </c>
    </row>
    <row r="203" spans="1:15" x14ac:dyDescent="0.25">
      <c r="A203">
        <v>1</v>
      </c>
      <c r="B203">
        <v>2</v>
      </c>
      <c r="C203">
        <v>3</v>
      </c>
      <c r="D203">
        <v>4</v>
      </c>
      <c r="E203">
        <v>5</v>
      </c>
      <c r="F203">
        <v>6</v>
      </c>
      <c r="G203">
        <v>7</v>
      </c>
      <c r="H203">
        <v>8</v>
      </c>
      <c r="I203">
        <v>9</v>
      </c>
      <c r="J203">
        <v>10</v>
      </c>
      <c r="K203">
        <v>11</v>
      </c>
      <c r="L203">
        <v>12</v>
      </c>
      <c r="M203">
        <v>13</v>
      </c>
      <c r="N203">
        <v>14</v>
      </c>
      <c r="O203">
        <v>15</v>
      </c>
    </row>
    <row r="204" spans="1:15" x14ac:dyDescent="0.25">
      <c r="A204">
        <v>1</v>
      </c>
      <c r="B204">
        <v>2</v>
      </c>
      <c r="C204">
        <v>3</v>
      </c>
      <c r="D204">
        <v>4</v>
      </c>
      <c r="E204">
        <v>5</v>
      </c>
      <c r="F204">
        <v>6</v>
      </c>
      <c r="G204">
        <v>7</v>
      </c>
      <c r="H204">
        <v>8</v>
      </c>
      <c r="I204">
        <v>9</v>
      </c>
      <c r="J204">
        <v>10</v>
      </c>
      <c r="K204">
        <v>11</v>
      </c>
      <c r="L204">
        <v>12</v>
      </c>
      <c r="M204">
        <v>13</v>
      </c>
      <c r="N204">
        <v>14</v>
      </c>
      <c r="O204">
        <v>15</v>
      </c>
    </row>
    <row r="205" spans="1:15" x14ac:dyDescent="0.25">
      <c r="A205">
        <v>1</v>
      </c>
      <c r="B205">
        <v>2</v>
      </c>
      <c r="C205">
        <v>3</v>
      </c>
      <c r="D205">
        <v>4</v>
      </c>
      <c r="E205">
        <v>5</v>
      </c>
      <c r="F205">
        <v>6</v>
      </c>
      <c r="G205">
        <v>7</v>
      </c>
      <c r="H205">
        <v>8</v>
      </c>
      <c r="I205">
        <v>9</v>
      </c>
      <c r="J205">
        <v>10</v>
      </c>
      <c r="K205">
        <v>11</v>
      </c>
      <c r="L205">
        <v>12</v>
      </c>
      <c r="M205">
        <v>13</v>
      </c>
      <c r="N205">
        <v>14</v>
      </c>
      <c r="O205">
        <v>15</v>
      </c>
    </row>
    <row r="206" spans="1:15" x14ac:dyDescent="0.25">
      <c r="A206">
        <v>1</v>
      </c>
      <c r="B206">
        <v>2</v>
      </c>
      <c r="C206">
        <v>3</v>
      </c>
      <c r="D206">
        <v>4</v>
      </c>
      <c r="E206">
        <v>5</v>
      </c>
      <c r="F206">
        <v>6</v>
      </c>
      <c r="G206">
        <v>7</v>
      </c>
      <c r="H206">
        <v>8</v>
      </c>
      <c r="I206">
        <v>9</v>
      </c>
      <c r="J206">
        <v>10</v>
      </c>
      <c r="K206">
        <v>11</v>
      </c>
      <c r="L206">
        <v>12</v>
      </c>
      <c r="M206">
        <v>13</v>
      </c>
      <c r="N206">
        <v>14</v>
      </c>
      <c r="O206">
        <v>15</v>
      </c>
    </row>
    <row r="207" spans="1:15" x14ac:dyDescent="0.25">
      <c r="A207">
        <v>1</v>
      </c>
      <c r="B207">
        <v>2</v>
      </c>
      <c r="C207">
        <v>3</v>
      </c>
      <c r="D207">
        <v>4</v>
      </c>
      <c r="E207">
        <v>5</v>
      </c>
      <c r="F207">
        <v>6</v>
      </c>
      <c r="G207">
        <v>7</v>
      </c>
      <c r="H207">
        <v>8</v>
      </c>
      <c r="I207">
        <v>9</v>
      </c>
      <c r="J207">
        <v>10</v>
      </c>
      <c r="K207">
        <v>11</v>
      </c>
      <c r="L207">
        <v>12</v>
      </c>
      <c r="M207">
        <v>13</v>
      </c>
      <c r="N207">
        <v>14</v>
      </c>
      <c r="O207">
        <v>15</v>
      </c>
    </row>
    <row r="208" spans="1:15" x14ac:dyDescent="0.25">
      <c r="A208">
        <v>1</v>
      </c>
      <c r="B208">
        <v>2</v>
      </c>
      <c r="C208">
        <v>3</v>
      </c>
      <c r="D208">
        <v>4</v>
      </c>
      <c r="E208">
        <v>5</v>
      </c>
      <c r="F208">
        <v>6</v>
      </c>
      <c r="G208">
        <v>7</v>
      </c>
      <c r="H208">
        <v>8</v>
      </c>
      <c r="I208">
        <v>9</v>
      </c>
      <c r="J208">
        <v>10</v>
      </c>
      <c r="K208">
        <v>11</v>
      </c>
      <c r="L208">
        <v>12</v>
      </c>
      <c r="M208">
        <v>13</v>
      </c>
      <c r="N208">
        <v>14</v>
      </c>
      <c r="O208">
        <v>15</v>
      </c>
    </row>
    <row r="209" spans="1:15" x14ac:dyDescent="0.25">
      <c r="A209">
        <v>1</v>
      </c>
      <c r="B209">
        <v>2</v>
      </c>
      <c r="C209">
        <v>3</v>
      </c>
      <c r="D209">
        <v>4</v>
      </c>
      <c r="E209">
        <v>5</v>
      </c>
      <c r="F209">
        <v>6</v>
      </c>
      <c r="G209">
        <v>7</v>
      </c>
      <c r="H209">
        <v>8</v>
      </c>
      <c r="I209">
        <v>9</v>
      </c>
      <c r="J209">
        <v>10</v>
      </c>
      <c r="K209">
        <v>11</v>
      </c>
      <c r="L209">
        <v>12</v>
      </c>
      <c r="M209">
        <v>13</v>
      </c>
      <c r="N209">
        <v>14</v>
      </c>
      <c r="O209">
        <v>15</v>
      </c>
    </row>
    <row r="210" spans="1:15" x14ac:dyDescent="0.25">
      <c r="A210">
        <v>1</v>
      </c>
      <c r="B210">
        <v>2</v>
      </c>
      <c r="C210">
        <v>3</v>
      </c>
      <c r="D210">
        <v>4</v>
      </c>
      <c r="E210">
        <v>5</v>
      </c>
      <c r="F210">
        <v>6</v>
      </c>
      <c r="G210">
        <v>7</v>
      </c>
      <c r="H210">
        <v>8</v>
      </c>
      <c r="I210">
        <v>9</v>
      </c>
      <c r="J210">
        <v>10</v>
      </c>
      <c r="K210">
        <v>11</v>
      </c>
      <c r="L210">
        <v>12</v>
      </c>
      <c r="M210">
        <v>13</v>
      </c>
      <c r="N210">
        <v>14</v>
      </c>
      <c r="O210">
        <v>15</v>
      </c>
    </row>
    <row r="211" spans="1:15" x14ac:dyDescent="0.25">
      <c r="A211">
        <v>1</v>
      </c>
      <c r="B211">
        <v>2</v>
      </c>
      <c r="C211">
        <v>3</v>
      </c>
      <c r="D211">
        <v>4</v>
      </c>
      <c r="E211">
        <v>5</v>
      </c>
      <c r="F211">
        <v>6</v>
      </c>
      <c r="G211">
        <v>7</v>
      </c>
      <c r="H211">
        <v>8</v>
      </c>
      <c r="I211">
        <v>9</v>
      </c>
      <c r="J211">
        <v>10</v>
      </c>
      <c r="K211">
        <v>11</v>
      </c>
      <c r="L211">
        <v>12</v>
      </c>
      <c r="M211">
        <v>13</v>
      </c>
      <c r="N211">
        <v>14</v>
      </c>
      <c r="O211">
        <v>15</v>
      </c>
    </row>
    <row r="212" spans="1:15" x14ac:dyDescent="0.25">
      <c r="A212">
        <v>1</v>
      </c>
      <c r="B212">
        <v>2</v>
      </c>
      <c r="C212">
        <v>3</v>
      </c>
      <c r="D212">
        <v>4</v>
      </c>
      <c r="E212">
        <v>5</v>
      </c>
      <c r="F212">
        <v>6</v>
      </c>
      <c r="G212">
        <v>7</v>
      </c>
      <c r="H212">
        <v>8</v>
      </c>
      <c r="I212">
        <v>9</v>
      </c>
      <c r="J212">
        <v>10</v>
      </c>
      <c r="K212">
        <v>11</v>
      </c>
      <c r="L212">
        <v>12</v>
      </c>
      <c r="M212">
        <v>13</v>
      </c>
      <c r="N212">
        <v>14</v>
      </c>
      <c r="O212">
        <v>15</v>
      </c>
    </row>
    <row r="213" spans="1:15" x14ac:dyDescent="0.25">
      <c r="A213">
        <v>1</v>
      </c>
      <c r="B213">
        <v>2</v>
      </c>
      <c r="C213">
        <v>3</v>
      </c>
      <c r="D213">
        <v>4</v>
      </c>
      <c r="E213">
        <v>5</v>
      </c>
      <c r="F213">
        <v>6</v>
      </c>
      <c r="G213">
        <v>7</v>
      </c>
      <c r="H213">
        <v>8</v>
      </c>
      <c r="I213">
        <v>9</v>
      </c>
      <c r="J213">
        <v>10</v>
      </c>
      <c r="K213">
        <v>11</v>
      </c>
      <c r="L213">
        <v>12</v>
      </c>
      <c r="M213">
        <v>13</v>
      </c>
      <c r="N213">
        <v>14</v>
      </c>
      <c r="O213">
        <v>15</v>
      </c>
    </row>
    <row r="214" spans="1:15" x14ac:dyDescent="0.25">
      <c r="A214">
        <v>1</v>
      </c>
      <c r="B214">
        <v>2</v>
      </c>
      <c r="C214">
        <v>3</v>
      </c>
      <c r="D214">
        <v>4</v>
      </c>
      <c r="E214">
        <v>5</v>
      </c>
      <c r="F214">
        <v>6</v>
      </c>
      <c r="G214">
        <v>7</v>
      </c>
      <c r="H214">
        <v>8</v>
      </c>
      <c r="I214">
        <v>9</v>
      </c>
      <c r="J214">
        <v>10</v>
      </c>
      <c r="K214">
        <v>11</v>
      </c>
      <c r="L214">
        <v>12</v>
      </c>
      <c r="M214">
        <v>13</v>
      </c>
      <c r="N214">
        <v>14</v>
      </c>
      <c r="O214">
        <v>15</v>
      </c>
    </row>
    <row r="215" spans="1:15" x14ac:dyDescent="0.25">
      <c r="A215">
        <v>1</v>
      </c>
      <c r="B215">
        <v>2</v>
      </c>
      <c r="C215">
        <v>3</v>
      </c>
      <c r="D215">
        <v>4</v>
      </c>
      <c r="E215">
        <v>5</v>
      </c>
      <c r="F215">
        <v>6</v>
      </c>
      <c r="G215">
        <v>7</v>
      </c>
      <c r="H215">
        <v>8</v>
      </c>
      <c r="I215">
        <v>9</v>
      </c>
      <c r="J215">
        <v>10</v>
      </c>
      <c r="K215">
        <v>11</v>
      </c>
      <c r="L215">
        <v>12</v>
      </c>
      <c r="M215">
        <v>13</v>
      </c>
      <c r="N215">
        <v>14</v>
      </c>
      <c r="O215">
        <v>15</v>
      </c>
    </row>
    <row r="216" spans="1:15" x14ac:dyDescent="0.25">
      <c r="A216">
        <v>1</v>
      </c>
      <c r="B216">
        <v>2</v>
      </c>
      <c r="C216">
        <v>3</v>
      </c>
      <c r="D216">
        <v>4</v>
      </c>
      <c r="E216">
        <v>5</v>
      </c>
      <c r="F216">
        <v>6</v>
      </c>
      <c r="G216">
        <v>7</v>
      </c>
      <c r="H216">
        <v>8</v>
      </c>
      <c r="I216">
        <v>9</v>
      </c>
      <c r="J216">
        <v>10</v>
      </c>
      <c r="K216">
        <v>11</v>
      </c>
      <c r="L216">
        <v>12</v>
      </c>
      <c r="M216">
        <v>13</v>
      </c>
      <c r="N216">
        <v>14</v>
      </c>
      <c r="O216">
        <v>15</v>
      </c>
    </row>
    <row r="217" spans="1:15" x14ac:dyDescent="0.25">
      <c r="A217">
        <v>1</v>
      </c>
      <c r="B217">
        <v>2</v>
      </c>
      <c r="C217">
        <v>3</v>
      </c>
      <c r="D217">
        <v>4</v>
      </c>
      <c r="E217">
        <v>5</v>
      </c>
      <c r="F217">
        <v>6</v>
      </c>
      <c r="G217">
        <v>7</v>
      </c>
      <c r="H217">
        <v>8</v>
      </c>
      <c r="I217">
        <v>9</v>
      </c>
      <c r="J217">
        <v>10</v>
      </c>
      <c r="K217">
        <v>11</v>
      </c>
      <c r="L217">
        <v>12</v>
      </c>
      <c r="M217">
        <v>13</v>
      </c>
      <c r="N217">
        <v>14</v>
      </c>
      <c r="O217">
        <v>15</v>
      </c>
    </row>
    <row r="218" spans="1:15" x14ac:dyDescent="0.25">
      <c r="A218">
        <v>1</v>
      </c>
      <c r="B218">
        <v>2</v>
      </c>
      <c r="C218">
        <v>3</v>
      </c>
      <c r="D218">
        <v>4</v>
      </c>
      <c r="E218">
        <v>5</v>
      </c>
      <c r="F218">
        <v>6</v>
      </c>
      <c r="G218">
        <v>7</v>
      </c>
      <c r="H218">
        <v>8</v>
      </c>
      <c r="I218">
        <v>9</v>
      </c>
      <c r="J218">
        <v>10</v>
      </c>
      <c r="K218">
        <v>11</v>
      </c>
      <c r="L218">
        <v>12</v>
      </c>
      <c r="M218">
        <v>13</v>
      </c>
      <c r="N218">
        <v>14</v>
      </c>
      <c r="O218">
        <v>15</v>
      </c>
    </row>
    <row r="219" spans="1:15" x14ac:dyDescent="0.25">
      <c r="A219">
        <v>1</v>
      </c>
      <c r="B219">
        <v>2</v>
      </c>
      <c r="C219">
        <v>3</v>
      </c>
      <c r="D219">
        <v>4</v>
      </c>
      <c r="E219">
        <v>5</v>
      </c>
      <c r="F219">
        <v>6</v>
      </c>
      <c r="G219">
        <v>7</v>
      </c>
      <c r="H219">
        <v>8</v>
      </c>
      <c r="I219">
        <v>9</v>
      </c>
      <c r="J219">
        <v>10</v>
      </c>
      <c r="K219">
        <v>11</v>
      </c>
      <c r="L219">
        <v>12</v>
      </c>
      <c r="M219">
        <v>13</v>
      </c>
      <c r="N219">
        <v>14</v>
      </c>
      <c r="O219">
        <v>15</v>
      </c>
    </row>
    <row r="220" spans="1:15" x14ac:dyDescent="0.25">
      <c r="A220">
        <v>1</v>
      </c>
      <c r="B220">
        <v>2</v>
      </c>
      <c r="C220">
        <v>3</v>
      </c>
      <c r="D220">
        <v>4</v>
      </c>
      <c r="E220">
        <v>5</v>
      </c>
      <c r="F220">
        <v>6</v>
      </c>
      <c r="G220">
        <v>7</v>
      </c>
      <c r="H220">
        <v>8</v>
      </c>
      <c r="I220">
        <v>9</v>
      </c>
      <c r="J220">
        <v>10</v>
      </c>
      <c r="K220">
        <v>11</v>
      </c>
      <c r="L220">
        <v>12</v>
      </c>
      <c r="M220">
        <v>13</v>
      </c>
      <c r="N220">
        <v>14</v>
      </c>
      <c r="O220">
        <v>15</v>
      </c>
    </row>
    <row r="221" spans="1:15" x14ac:dyDescent="0.25">
      <c r="A221">
        <v>1</v>
      </c>
      <c r="B221">
        <v>2</v>
      </c>
      <c r="C221">
        <v>3</v>
      </c>
      <c r="D221">
        <v>4</v>
      </c>
      <c r="E221">
        <v>5</v>
      </c>
      <c r="F221">
        <v>6</v>
      </c>
      <c r="G221">
        <v>7</v>
      </c>
      <c r="H221">
        <v>8</v>
      </c>
      <c r="I221">
        <v>9</v>
      </c>
      <c r="J221">
        <v>10</v>
      </c>
      <c r="K221">
        <v>11</v>
      </c>
      <c r="L221">
        <v>12</v>
      </c>
      <c r="M221">
        <v>13</v>
      </c>
      <c r="N221">
        <v>14</v>
      </c>
      <c r="O221">
        <v>15</v>
      </c>
    </row>
    <row r="222" spans="1:15" x14ac:dyDescent="0.25">
      <c r="A222">
        <v>1</v>
      </c>
      <c r="B222">
        <v>2</v>
      </c>
      <c r="C222">
        <v>3</v>
      </c>
      <c r="D222">
        <v>4</v>
      </c>
      <c r="E222">
        <v>5</v>
      </c>
      <c r="F222">
        <v>6</v>
      </c>
      <c r="G222">
        <v>7</v>
      </c>
      <c r="H222">
        <v>8</v>
      </c>
      <c r="I222">
        <v>9</v>
      </c>
      <c r="J222">
        <v>10</v>
      </c>
      <c r="K222">
        <v>11</v>
      </c>
      <c r="L222">
        <v>12</v>
      </c>
      <c r="M222">
        <v>13</v>
      </c>
      <c r="N222">
        <v>14</v>
      </c>
      <c r="O222">
        <v>15</v>
      </c>
    </row>
    <row r="223" spans="1:15" x14ac:dyDescent="0.25">
      <c r="A223">
        <v>1</v>
      </c>
      <c r="B223">
        <v>2</v>
      </c>
      <c r="C223">
        <v>3</v>
      </c>
      <c r="D223">
        <v>4</v>
      </c>
      <c r="E223">
        <v>5</v>
      </c>
      <c r="F223">
        <v>6</v>
      </c>
      <c r="G223">
        <v>7</v>
      </c>
      <c r="H223">
        <v>8</v>
      </c>
      <c r="I223">
        <v>9</v>
      </c>
      <c r="J223">
        <v>10</v>
      </c>
      <c r="K223">
        <v>11</v>
      </c>
      <c r="L223">
        <v>12</v>
      </c>
      <c r="M223">
        <v>13</v>
      </c>
      <c r="N223">
        <v>14</v>
      </c>
      <c r="O223">
        <v>15</v>
      </c>
    </row>
    <row r="224" spans="1:15" x14ac:dyDescent="0.25">
      <c r="A224">
        <v>1</v>
      </c>
      <c r="B224">
        <v>2</v>
      </c>
      <c r="C224">
        <v>3</v>
      </c>
      <c r="D224">
        <v>4</v>
      </c>
      <c r="E224">
        <v>5</v>
      </c>
      <c r="F224">
        <v>6</v>
      </c>
      <c r="G224">
        <v>7</v>
      </c>
      <c r="H224">
        <v>8</v>
      </c>
      <c r="I224">
        <v>9</v>
      </c>
      <c r="J224">
        <v>10</v>
      </c>
      <c r="K224">
        <v>11</v>
      </c>
      <c r="L224">
        <v>12</v>
      </c>
      <c r="M224">
        <v>13</v>
      </c>
      <c r="N224">
        <v>14</v>
      </c>
      <c r="O224">
        <v>15</v>
      </c>
    </row>
    <row r="225" spans="1:15" x14ac:dyDescent="0.25">
      <c r="A225">
        <v>1</v>
      </c>
      <c r="B225">
        <v>2</v>
      </c>
      <c r="C225">
        <v>3</v>
      </c>
      <c r="D225">
        <v>4</v>
      </c>
      <c r="E225">
        <v>5</v>
      </c>
      <c r="F225">
        <v>6</v>
      </c>
      <c r="G225">
        <v>7</v>
      </c>
      <c r="H225">
        <v>8</v>
      </c>
      <c r="I225">
        <v>9</v>
      </c>
      <c r="J225">
        <v>10</v>
      </c>
      <c r="K225">
        <v>11</v>
      </c>
      <c r="L225">
        <v>12</v>
      </c>
      <c r="M225">
        <v>13</v>
      </c>
      <c r="N225">
        <v>14</v>
      </c>
      <c r="O225">
        <v>15</v>
      </c>
    </row>
    <row r="226" spans="1:15" x14ac:dyDescent="0.25">
      <c r="A226">
        <v>1</v>
      </c>
      <c r="B226">
        <v>2</v>
      </c>
      <c r="C226">
        <v>3</v>
      </c>
      <c r="D226">
        <v>4</v>
      </c>
      <c r="E226">
        <v>5</v>
      </c>
      <c r="F226">
        <v>6</v>
      </c>
      <c r="G226">
        <v>7</v>
      </c>
      <c r="H226">
        <v>8</v>
      </c>
      <c r="I226">
        <v>9</v>
      </c>
      <c r="J226">
        <v>10</v>
      </c>
      <c r="K226">
        <v>11</v>
      </c>
      <c r="L226">
        <v>12</v>
      </c>
      <c r="M226">
        <v>13</v>
      </c>
      <c r="N226">
        <v>14</v>
      </c>
      <c r="O226">
        <v>15</v>
      </c>
    </row>
    <row r="227" spans="1:15" x14ac:dyDescent="0.25">
      <c r="A227">
        <v>1</v>
      </c>
      <c r="B227">
        <v>2</v>
      </c>
      <c r="C227">
        <v>3</v>
      </c>
      <c r="D227">
        <v>4</v>
      </c>
      <c r="E227">
        <v>5</v>
      </c>
      <c r="F227">
        <v>6</v>
      </c>
      <c r="G227">
        <v>7</v>
      </c>
      <c r="H227">
        <v>8</v>
      </c>
      <c r="I227">
        <v>9</v>
      </c>
      <c r="J227">
        <v>10</v>
      </c>
      <c r="K227">
        <v>11</v>
      </c>
      <c r="L227">
        <v>12</v>
      </c>
      <c r="M227">
        <v>13</v>
      </c>
      <c r="N227">
        <v>14</v>
      </c>
      <c r="O227">
        <v>15</v>
      </c>
    </row>
    <row r="228" spans="1:15" x14ac:dyDescent="0.25">
      <c r="A228">
        <v>1</v>
      </c>
      <c r="B228">
        <v>2</v>
      </c>
      <c r="C228">
        <v>3</v>
      </c>
      <c r="D228">
        <v>4</v>
      </c>
      <c r="E228">
        <v>5</v>
      </c>
      <c r="F228">
        <v>6</v>
      </c>
      <c r="G228">
        <v>7</v>
      </c>
      <c r="H228">
        <v>8</v>
      </c>
      <c r="I228">
        <v>9</v>
      </c>
      <c r="J228">
        <v>10</v>
      </c>
      <c r="K228">
        <v>11</v>
      </c>
      <c r="L228">
        <v>12</v>
      </c>
      <c r="M228">
        <v>13</v>
      </c>
      <c r="N228">
        <v>14</v>
      </c>
      <c r="O228">
        <v>15</v>
      </c>
    </row>
    <row r="229" spans="1:15" x14ac:dyDescent="0.25">
      <c r="A229">
        <v>1</v>
      </c>
      <c r="B229">
        <v>2</v>
      </c>
      <c r="C229">
        <v>3</v>
      </c>
      <c r="D229">
        <v>4</v>
      </c>
      <c r="E229">
        <v>5</v>
      </c>
      <c r="F229">
        <v>6</v>
      </c>
      <c r="G229">
        <v>7</v>
      </c>
      <c r="H229">
        <v>8</v>
      </c>
      <c r="I229">
        <v>9</v>
      </c>
      <c r="J229">
        <v>10</v>
      </c>
      <c r="K229">
        <v>11</v>
      </c>
      <c r="L229">
        <v>12</v>
      </c>
      <c r="M229">
        <v>13</v>
      </c>
      <c r="N229">
        <v>14</v>
      </c>
      <c r="O229">
        <v>15</v>
      </c>
    </row>
    <row r="230" spans="1:15" x14ac:dyDescent="0.25">
      <c r="A230">
        <v>1</v>
      </c>
      <c r="B230">
        <v>2</v>
      </c>
      <c r="C230">
        <v>3</v>
      </c>
      <c r="D230">
        <v>4</v>
      </c>
      <c r="E230">
        <v>5</v>
      </c>
      <c r="F230">
        <v>6</v>
      </c>
      <c r="G230">
        <v>7</v>
      </c>
      <c r="H230">
        <v>8</v>
      </c>
      <c r="I230">
        <v>9</v>
      </c>
      <c r="J230">
        <v>10</v>
      </c>
      <c r="K230">
        <v>11</v>
      </c>
      <c r="L230">
        <v>12</v>
      </c>
      <c r="M230">
        <v>13</v>
      </c>
      <c r="N230">
        <v>14</v>
      </c>
      <c r="O230">
        <v>15</v>
      </c>
    </row>
    <row r="231" spans="1:15" x14ac:dyDescent="0.25">
      <c r="A231">
        <v>1</v>
      </c>
      <c r="B231">
        <v>2</v>
      </c>
      <c r="C231">
        <v>3</v>
      </c>
      <c r="D231">
        <v>4</v>
      </c>
      <c r="E231">
        <v>5</v>
      </c>
      <c r="F231">
        <v>6</v>
      </c>
      <c r="G231">
        <v>7</v>
      </c>
      <c r="H231">
        <v>8</v>
      </c>
      <c r="I231">
        <v>9</v>
      </c>
      <c r="J231">
        <v>10</v>
      </c>
      <c r="K231">
        <v>11</v>
      </c>
      <c r="L231">
        <v>12</v>
      </c>
      <c r="M231">
        <v>13</v>
      </c>
      <c r="N231">
        <v>14</v>
      </c>
      <c r="O231">
        <v>15</v>
      </c>
    </row>
    <row r="232" spans="1:15" x14ac:dyDescent="0.25">
      <c r="A232">
        <v>1</v>
      </c>
      <c r="B232">
        <v>2</v>
      </c>
      <c r="C232">
        <v>3</v>
      </c>
      <c r="D232">
        <v>4</v>
      </c>
      <c r="E232">
        <v>5</v>
      </c>
      <c r="F232">
        <v>6</v>
      </c>
      <c r="G232">
        <v>7</v>
      </c>
      <c r="H232">
        <v>8</v>
      </c>
      <c r="I232">
        <v>9</v>
      </c>
      <c r="J232">
        <v>10</v>
      </c>
      <c r="K232">
        <v>11</v>
      </c>
      <c r="L232">
        <v>12</v>
      </c>
      <c r="M232">
        <v>13</v>
      </c>
      <c r="N232">
        <v>14</v>
      </c>
      <c r="O232">
        <v>15</v>
      </c>
    </row>
    <row r="233" spans="1:15" x14ac:dyDescent="0.25">
      <c r="A233">
        <v>1</v>
      </c>
      <c r="B233">
        <v>2</v>
      </c>
      <c r="C233">
        <v>3</v>
      </c>
      <c r="D233">
        <v>4</v>
      </c>
      <c r="E233">
        <v>5</v>
      </c>
      <c r="F233">
        <v>6</v>
      </c>
      <c r="G233">
        <v>7</v>
      </c>
      <c r="H233">
        <v>8</v>
      </c>
      <c r="I233">
        <v>9</v>
      </c>
      <c r="J233">
        <v>10</v>
      </c>
      <c r="K233">
        <v>11</v>
      </c>
      <c r="L233">
        <v>12</v>
      </c>
      <c r="M233">
        <v>13</v>
      </c>
      <c r="N233">
        <v>14</v>
      </c>
      <c r="O233">
        <v>15</v>
      </c>
    </row>
    <row r="234" spans="1:15" x14ac:dyDescent="0.25">
      <c r="A234">
        <v>1</v>
      </c>
      <c r="B234">
        <v>2</v>
      </c>
      <c r="C234">
        <v>3</v>
      </c>
      <c r="D234">
        <v>4</v>
      </c>
      <c r="E234">
        <v>5</v>
      </c>
      <c r="F234">
        <v>6</v>
      </c>
      <c r="G234">
        <v>7</v>
      </c>
      <c r="H234">
        <v>8</v>
      </c>
      <c r="I234">
        <v>9</v>
      </c>
      <c r="J234">
        <v>10</v>
      </c>
      <c r="K234">
        <v>11</v>
      </c>
      <c r="L234">
        <v>12</v>
      </c>
      <c r="M234">
        <v>13</v>
      </c>
      <c r="N234">
        <v>14</v>
      </c>
      <c r="O234">
        <v>15</v>
      </c>
    </row>
    <row r="235" spans="1:15" x14ac:dyDescent="0.25">
      <c r="A235">
        <v>1</v>
      </c>
      <c r="B235">
        <v>2</v>
      </c>
      <c r="C235">
        <v>3</v>
      </c>
      <c r="D235">
        <v>4</v>
      </c>
      <c r="E235">
        <v>5</v>
      </c>
      <c r="F235">
        <v>6</v>
      </c>
      <c r="G235">
        <v>7</v>
      </c>
      <c r="H235">
        <v>8</v>
      </c>
      <c r="I235">
        <v>9</v>
      </c>
      <c r="J235">
        <v>10</v>
      </c>
      <c r="K235">
        <v>11</v>
      </c>
      <c r="L235">
        <v>12</v>
      </c>
      <c r="M235">
        <v>13</v>
      </c>
      <c r="N235">
        <v>14</v>
      </c>
      <c r="O235">
        <v>15</v>
      </c>
    </row>
    <row r="236" spans="1:15" x14ac:dyDescent="0.25">
      <c r="A236">
        <v>1</v>
      </c>
      <c r="B236">
        <v>2</v>
      </c>
      <c r="C236">
        <v>3</v>
      </c>
      <c r="D236">
        <v>4</v>
      </c>
      <c r="E236">
        <v>5</v>
      </c>
      <c r="F236">
        <v>6</v>
      </c>
      <c r="G236">
        <v>7</v>
      </c>
      <c r="H236">
        <v>8</v>
      </c>
      <c r="I236">
        <v>9</v>
      </c>
      <c r="J236">
        <v>10</v>
      </c>
      <c r="K236">
        <v>11</v>
      </c>
      <c r="L236">
        <v>12</v>
      </c>
      <c r="M236">
        <v>13</v>
      </c>
      <c r="N236">
        <v>14</v>
      </c>
      <c r="O236">
        <v>15</v>
      </c>
    </row>
    <row r="237" spans="1:15" x14ac:dyDescent="0.25">
      <c r="A237">
        <v>1</v>
      </c>
      <c r="B237">
        <v>2</v>
      </c>
      <c r="C237">
        <v>3</v>
      </c>
      <c r="D237">
        <v>4</v>
      </c>
      <c r="E237">
        <v>5</v>
      </c>
      <c r="F237">
        <v>6</v>
      </c>
      <c r="G237">
        <v>7</v>
      </c>
      <c r="H237">
        <v>8</v>
      </c>
      <c r="I237">
        <v>9</v>
      </c>
      <c r="J237">
        <v>10</v>
      </c>
      <c r="K237">
        <v>11</v>
      </c>
      <c r="L237">
        <v>12</v>
      </c>
      <c r="M237">
        <v>13</v>
      </c>
      <c r="N237">
        <v>14</v>
      </c>
      <c r="O237">
        <v>15</v>
      </c>
    </row>
    <row r="238" spans="1:15" x14ac:dyDescent="0.25">
      <c r="A238">
        <v>1</v>
      </c>
      <c r="B238">
        <v>2</v>
      </c>
      <c r="C238">
        <v>3</v>
      </c>
      <c r="D238">
        <v>4</v>
      </c>
      <c r="E238">
        <v>5</v>
      </c>
      <c r="F238">
        <v>6</v>
      </c>
      <c r="G238">
        <v>7</v>
      </c>
      <c r="H238">
        <v>8</v>
      </c>
      <c r="I238">
        <v>9</v>
      </c>
      <c r="J238">
        <v>10</v>
      </c>
      <c r="K238">
        <v>11</v>
      </c>
      <c r="L238">
        <v>12</v>
      </c>
      <c r="M238">
        <v>13</v>
      </c>
      <c r="N238">
        <v>14</v>
      </c>
      <c r="O238">
        <v>15</v>
      </c>
    </row>
    <row r="239" spans="1:15" x14ac:dyDescent="0.25">
      <c r="A239">
        <v>1</v>
      </c>
      <c r="B239">
        <v>2</v>
      </c>
      <c r="C239">
        <v>3</v>
      </c>
      <c r="D239">
        <v>4</v>
      </c>
      <c r="E239">
        <v>5</v>
      </c>
      <c r="F239">
        <v>6</v>
      </c>
      <c r="G239">
        <v>7</v>
      </c>
      <c r="H239">
        <v>8</v>
      </c>
      <c r="I239">
        <v>9</v>
      </c>
      <c r="J239">
        <v>10</v>
      </c>
      <c r="K239">
        <v>11</v>
      </c>
      <c r="L239">
        <v>12</v>
      </c>
      <c r="M239">
        <v>13</v>
      </c>
      <c r="N239">
        <v>14</v>
      </c>
      <c r="O239">
        <v>15</v>
      </c>
    </row>
    <row r="240" spans="1:15" x14ac:dyDescent="0.25">
      <c r="A240">
        <v>1</v>
      </c>
      <c r="B240">
        <v>2</v>
      </c>
      <c r="C240">
        <v>3</v>
      </c>
      <c r="D240">
        <v>4</v>
      </c>
      <c r="E240">
        <v>5</v>
      </c>
      <c r="F240">
        <v>6</v>
      </c>
      <c r="G240">
        <v>7</v>
      </c>
      <c r="H240">
        <v>8</v>
      </c>
      <c r="I240">
        <v>9</v>
      </c>
      <c r="J240">
        <v>10</v>
      </c>
      <c r="K240">
        <v>11</v>
      </c>
      <c r="L240">
        <v>12</v>
      </c>
      <c r="M240">
        <v>13</v>
      </c>
      <c r="N240">
        <v>14</v>
      </c>
      <c r="O240">
        <v>15</v>
      </c>
    </row>
    <row r="241" spans="1:15" x14ac:dyDescent="0.25">
      <c r="A241">
        <v>1</v>
      </c>
      <c r="B241">
        <v>2</v>
      </c>
      <c r="C241">
        <v>3</v>
      </c>
      <c r="D241">
        <v>4</v>
      </c>
      <c r="E241">
        <v>5</v>
      </c>
      <c r="F241">
        <v>6</v>
      </c>
      <c r="G241">
        <v>7</v>
      </c>
      <c r="H241">
        <v>8</v>
      </c>
      <c r="I241">
        <v>9</v>
      </c>
      <c r="J241">
        <v>10</v>
      </c>
      <c r="K241">
        <v>11</v>
      </c>
      <c r="L241">
        <v>12</v>
      </c>
      <c r="M241">
        <v>13</v>
      </c>
      <c r="N241">
        <v>14</v>
      </c>
      <c r="O241">
        <v>15</v>
      </c>
    </row>
    <row r="242" spans="1:15" x14ac:dyDescent="0.25">
      <c r="A242">
        <v>1</v>
      </c>
      <c r="B242">
        <v>2</v>
      </c>
      <c r="C242">
        <v>3</v>
      </c>
      <c r="D242">
        <v>4</v>
      </c>
      <c r="E242">
        <v>5</v>
      </c>
      <c r="F242">
        <v>6</v>
      </c>
      <c r="G242">
        <v>7</v>
      </c>
      <c r="H242">
        <v>8</v>
      </c>
      <c r="I242">
        <v>9</v>
      </c>
      <c r="J242">
        <v>10</v>
      </c>
      <c r="K242">
        <v>11</v>
      </c>
      <c r="L242">
        <v>12</v>
      </c>
      <c r="M242">
        <v>13</v>
      </c>
      <c r="N242">
        <v>14</v>
      </c>
      <c r="O242">
        <v>15</v>
      </c>
    </row>
    <row r="243" spans="1:15" x14ac:dyDescent="0.25">
      <c r="A243">
        <v>1</v>
      </c>
      <c r="B243">
        <v>2</v>
      </c>
      <c r="C243">
        <v>3</v>
      </c>
      <c r="D243">
        <v>4</v>
      </c>
      <c r="E243">
        <v>5</v>
      </c>
      <c r="F243">
        <v>6</v>
      </c>
      <c r="G243">
        <v>7</v>
      </c>
      <c r="H243">
        <v>8</v>
      </c>
      <c r="I243">
        <v>9</v>
      </c>
      <c r="J243">
        <v>10</v>
      </c>
      <c r="K243">
        <v>11</v>
      </c>
      <c r="L243">
        <v>12</v>
      </c>
      <c r="M243">
        <v>13</v>
      </c>
      <c r="N243">
        <v>14</v>
      </c>
      <c r="O243">
        <v>15</v>
      </c>
    </row>
    <row r="244" spans="1:15" x14ac:dyDescent="0.25">
      <c r="A244">
        <v>1</v>
      </c>
      <c r="B244">
        <v>2</v>
      </c>
      <c r="C244">
        <v>3</v>
      </c>
      <c r="D244">
        <v>4</v>
      </c>
      <c r="E244">
        <v>5</v>
      </c>
      <c r="F244">
        <v>6</v>
      </c>
      <c r="G244">
        <v>7</v>
      </c>
      <c r="H244">
        <v>8</v>
      </c>
      <c r="I244">
        <v>9</v>
      </c>
      <c r="J244">
        <v>10</v>
      </c>
      <c r="K244">
        <v>11</v>
      </c>
      <c r="L244">
        <v>12</v>
      </c>
      <c r="M244">
        <v>13</v>
      </c>
      <c r="N244">
        <v>14</v>
      </c>
      <c r="O244">
        <v>15</v>
      </c>
    </row>
    <row r="245" spans="1:15" x14ac:dyDescent="0.25">
      <c r="A245">
        <v>1</v>
      </c>
      <c r="B245">
        <v>2</v>
      </c>
      <c r="C245">
        <v>3</v>
      </c>
      <c r="D245">
        <v>4</v>
      </c>
      <c r="E245">
        <v>5</v>
      </c>
      <c r="F245">
        <v>6</v>
      </c>
      <c r="G245">
        <v>7</v>
      </c>
      <c r="H245">
        <v>8</v>
      </c>
      <c r="I245">
        <v>9</v>
      </c>
      <c r="J245">
        <v>10</v>
      </c>
      <c r="K245">
        <v>11</v>
      </c>
      <c r="L245">
        <v>12</v>
      </c>
      <c r="M245">
        <v>13</v>
      </c>
      <c r="N245">
        <v>14</v>
      </c>
      <c r="O245">
        <v>15</v>
      </c>
    </row>
    <row r="246" spans="1:15" x14ac:dyDescent="0.25">
      <c r="A246">
        <v>1</v>
      </c>
      <c r="B246">
        <v>2</v>
      </c>
      <c r="C246">
        <v>3</v>
      </c>
      <c r="D246">
        <v>4</v>
      </c>
      <c r="E246">
        <v>5</v>
      </c>
      <c r="F246">
        <v>6</v>
      </c>
      <c r="G246">
        <v>7</v>
      </c>
      <c r="H246">
        <v>8</v>
      </c>
      <c r="I246">
        <v>9</v>
      </c>
      <c r="J246">
        <v>10</v>
      </c>
      <c r="K246">
        <v>11</v>
      </c>
      <c r="L246">
        <v>12</v>
      </c>
      <c r="M246">
        <v>13</v>
      </c>
      <c r="N246">
        <v>14</v>
      </c>
      <c r="O246">
        <v>15</v>
      </c>
    </row>
    <row r="247" spans="1:15" x14ac:dyDescent="0.25">
      <c r="A247">
        <v>1</v>
      </c>
      <c r="B247">
        <v>2</v>
      </c>
      <c r="C247">
        <v>3</v>
      </c>
      <c r="D247">
        <v>4</v>
      </c>
      <c r="E247">
        <v>5</v>
      </c>
      <c r="F247">
        <v>6</v>
      </c>
      <c r="G247">
        <v>7</v>
      </c>
      <c r="H247">
        <v>8</v>
      </c>
      <c r="I247">
        <v>9</v>
      </c>
      <c r="J247">
        <v>10</v>
      </c>
      <c r="K247">
        <v>11</v>
      </c>
      <c r="L247">
        <v>12</v>
      </c>
      <c r="M247">
        <v>13</v>
      </c>
      <c r="N247">
        <v>14</v>
      </c>
      <c r="O247">
        <v>15</v>
      </c>
    </row>
    <row r="248" spans="1:15" x14ac:dyDescent="0.25">
      <c r="A248">
        <v>1</v>
      </c>
      <c r="B248">
        <v>2</v>
      </c>
      <c r="C248">
        <v>3</v>
      </c>
      <c r="D248">
        <v>4</v>
      </c>
      <c r="E248">
        <v>5</v>
      </c>
      <c r="F248">
        <v>6</v>
      </c>
      <c r="G248">
        <v>7</v>
      </c>
      <c r="H248">
        <v>8</v>
      </c>
      <c r="I248">
        <v>9</v>
      </c>
      <c r="J248">
        <v>10</v>
      </c>
      <c r="K248">
        <v>11</v>
      </c>
      <c r="L248">
        <v>12</v>
      </c>
      <c r="M248">
        <v>13</v>
      </c>
      <c r="N248">
        <v>14</v>
      </c>
      <c r="O248">
        <v>15</v>
      </c>
    </row>
    <row r="249" spans="1:15" x14ac:dyDescent="0.25">
      <c r="A249">
        <v>1</v>
      </c>
      <c r="B249">
        <v>2</v>
      </c>
      <c r="C249">
        <v>3</v>
      </c>
      <c r="D249">
        <v>4</v>
      </c>
      <c r="E249">
        <v>5</v>
      </c>
      <c r="F249">
        <v>6</v>
      </c>
      <c r="G249">
        <v>7</v>
      </c>
      <c r="H249">
        <v>8</v>
      </c>
      <c r="I249">
        <v>9</v>
      </c>
      <c r="J249">
        <v>10</v>
      </c>
      <c r="K249">
        <v>11</v>
      </c>
      <c r="L249">
        <v>12</v>
      </c>
      <c r="M249">
        <v>13</v>
      </c>
      <c r="N249">
        <v>14</v>
      </c>
      <c r="O249">
        <v>15</v>
      </c>
    </row>
    <row r="250" spans="1:15" x14ac:dyDescent="0.25">
      <c r="A250">
        <v>1</v>
      </c>
      <c r="B250">
        <v>2</v>
      </c>
      <c r="C250">
        <v>3</v>
      </c>
      <c r="D250">
        <v>4</v>
      </c>
      <c r="E250">
        <v>5</v>
      </c>
      <c r="F250">
        <v>6</v>
      </c>
      <c r="G250">
        <v>7</v>
      </c>
      <c r="H250">
        <v>8</v>
      </c>
      <c r="I250">
        <v>9</v>
      </c>
      <c r="J250">
        <v>10</v>
      </c>
      <c r="K250">
        <v>11</v>
      </c>
      <c r="L250">
        <v>12</v>
      </c>
      <c r="M250">
        <v>13</v>
      </c>
      <c r="N250">
        <v>14</v>
      </c>
      <c r="O250">
        <v>15</v>
      </c>
    </row>
    <row r="251" spans="1:15" x14ac:dyDescent="0.25">
      <c r="A251">
        <v>1</v>
      </c>
      <c r="B251">
        <v>2</v>
      </c>
      <c r="C251">
        <v>3</v>
      </c>
      <c r="D251">
        <v>4</v>
      </c>
      <c r="E251">
        <v>5</v>
      </c>
      <c r="F251">
        <v>6</v>
      </c>
      <c r="G251">
        <v>7</v>
      </c>
      <c r="H251">
        <v>8</v>
      </c>
      <c r="I251">
        <v>9</v>
      </c>
      <c r="J251">
        <v>10</v>
      </c>
      <c r="K251">
        <v>11</v>
      </c>
      <c r="L251">
        <v>12</v>
      </c>
      <c r="M251">
        <v>13</v>
      </c>
      <c r="N251">
        <v>14</v>
      </c>
      <c r="O251">
        <v>15</v>
      </c>
    </row>
    <row r="252" spans="1:15" x14ac:dyDescent="0.25">
      <c r="A252">
        <v>1</v>
      </c>
      <c r="B252">
        <v>2</v>
      </c>
      <c r="C252">
        <v>3</v>
      </c>
      <c r="D252">
        <v>4</v>
      </c>
      <c r="E252">
        <v>5</v>
      </c>
      <c r="F252">
        <v>6</v>
      </c>
      <c r="G252">
        <v>7</v>
      </c>
      <c r="H252">
        <v>8</v>
      </c>
      <c r="I252">
        <v>9</v>
      </c>
      <c r="J252">
        <v>10</v>
      </c>
      <c r="K252">
        <v>11</v>
      </c>
      <c r="L252">
        <v>12</v>
      </c>
      <c r="M252">
        <v>13</v>
      </c>
      <c r="N252">
        <v>14</v>
      </c>
      <c r="O252">
        <v>15</v>
      </c>
    </row>
    <row r="253" spans="1:15" x14ac:dyDescent="0.25">
      <c r="A253">
        <v>1</v>
      </c>
      <c r="B253">
        <v>2</v>
      </c>
      <c r="C253">
        <v>3</v>
      </c>
      <c r="D253">
        <v>4</v>
      </c>
      <c r="E253">
        <v>5</v>
      </c>
      <c r="F253">
        <v>6</v>
      </c>
      <c r="G253">
        <v>7</v>
      </c>
      <c r="H253">
        <v>8</v>
      </c>
      <c r="I253">
        <v>9</v>
      </c>
      <c r="J253">
        <v>10</v>
      </c>
      <c r="K253">
        <v>11</v>
      </c>
      <c r="L253">
        <v>12</v>
      </c>
      <c r="M253">
        <v>13</v>
      </c>
      <c r="N253">
        <v>14</v>
      </c>
      <c r="O253">
        <v>15</v>
      </c>
    </row>
    <row r="254" spans="1:15" x14ac:dyDescent="0.25">
      <c r="A254">
        <v>1</v>
      </c>
      <c r="B254">
        <v>2</v>
      </c>
      <c r="C254">
        <v>3</v>
      </c>
      <c r="D254">
        <v>4</v>
      </c>
      <c r="E254">
        <v>5</v>
      </c>
      <c r="F254">
        <v>6</v>
      </c>
      <c r="G254">
        <v>7</v>
      </c>
      <c r="H254">
        <v>8</v>
      </c>
      <c r="I254">
        <v>9</v>
      </c>
      <c r="J254">
        <v>10</v>
      </c>
      <c r="K254">
        <v>11</v>
      </c>
      <c r="L254">
        <v>12</v>
      </c>
      <c r="M254">
        <v>13</v>
      </c>
      <c r="N254">
        <v>14</v>
      </c>
      <c r="O254">
        <v>15</v>
      </c>
    </row>
    <row r="255" spans="1:15" x14ac:dyDescent="0.25">
      <c r="A255">
        <v>1</v>
      </c>
      <c r="B255">
        <v>2</v>
      </c>
      <c r="C255">
        <v>3</v>
      </c>
      <c r="D255">
        <v>4</v>
      </c>
      <c r="E255">
        <v>5</v>
      </c>
      <c r="F255">
        <v>6</v>
      </c>
      <c r="G255">
        <v>7</v>
      </c>
      <c r="H255">
        <v>8</v>
      </c>
      <c r="I255">
        <v>9</v>
      </c>
      <c r="J255">
        <v>10</v>
      </c>
      <c r="K255">
        <v>11</v>
      </c>
      <c r="L255">
        <v>12</v>
      </c>
      <c r="M255">
        <v>13</v>
      </c>
      <c r="N255">
        <v>14</v>
      </c>
      <c r="O255">
        <v>15</v>
      </c>
    </row>
    <row r="256" spans="1:15" x14ac:dyDescent="0.25">
      <c r="A256">
        <v>1</v>
      </c>
      <c r="B256">
        <v>2</v>
      </c>
      <c r="C256">
        <v>3</v>
      </c>
      <c r="D256">
        <v>4</v>
      </c>
      <c r="E256">
        <v>5</v>
      </c>
      <c r="F256">
        <v>6</v>
      </c>
      <c r="G256">
        <v>7</v>
      </c>
      <c r="H256">
        <v>8</v>
      </c>
      <c r="I256">
        <v>9</v>
      </c>
      <c r="J256">
        <v>10</v>
      </c>
      <c r="K256">
        <v>11</v>
      </c>
      <c r="L256">
        <v>12</v>
      </c>
      <c r="M256">
        <v>13</v>
      </c>
      <c r="N256">
        <v>14</v>
      </c>
      <c r="O256">
        <v>15</v>
      </c>
    </row>
    <row r="257" spans="1:15" x14ac:dyDescent="0.25">
      <c r="A257">
        <v>1</v>
      </c>
      <c r="B257">
        <v>2</v>
      </c>
      <c r="C257">
        <v>3</v>
      </c>
      <c r="D257">
        <v>4</v>
      </c>
      <c r="E257">
        <v>5</v>
      </c>
      <c r="F257">
        <v>6</v>
      </c>
      <c r="G257">
        <v>7</v>
      </c>
      <c r="H257">
        <v>8</v>
      </c>
      <c r="I257">
        <v>9</v>
      </c>
      <c r="J257">
        <v>10</v>
      </c>
      <c r="K257">
        <v>11</v>
      </c>
      <c r="L257">
        <v>12</v>
      </c>
      <c r="M257">
        <v>13</v>
      </c>
      <c r="N257">
        <v>14</v>
      </c>
      <c r="O257">
        <v>15</v>
      </c>
    </row>
    <row r="258" spans="1:15" x14ac:dyDescent="0.25">
      <c r="A258">
        <v>1</v>
      </c>
      <c r="B258">
        <v>2</v>
      </c>
      <c r="C258">
        <v>3</v>
      </c>
      <c r="D258">
        <v>4</v>
      </c>
      <c r="E258">
        <v>5</v>
      </c>
      <c r="F258">
        <v>6</v>
      </c>
      <c r="G258">
        <v>7</v>
      </c>
      <c r="H258">
        <v>8</v>
      </c>
      <c r="I258">
        <v>9</v>
      </c>
      <c r="J258">
        <v>10</v>
      </c>
      <c r="K258">
        <v>11</v>
      </c>
      <c r="L258">
        <v>12</v>
      </c>
      <c r="M258">
        <v>13</v>
      </c>
      <c r="N258">
        <v>14</v>
      </c>
      <c r="O258">
        <v>15</v>
      </c>
    </row>
    <row r="259" spans="1:15" x14ac:dyDescent="0.25">
      <c r="A259">
        <v>1</v>
      </c>
      <c r="B259">
        <v>2</v>
      </c>
      <c r="C259">
        <v>3</v>
      </c>
      <c r="D259">
        <v>4</v>
      </c>
      <c r="E259">
        <v>5</v>
      </c>
      <c r="F259">
        <v>6</v>
      </c>
      <c r="G259">
        <v>7</v>
      </c>
      <c r="H259">
        <v>8</v>
      </c>
      <c r="I259">
        <v>9</v>
      </c>
      <c r="J259">
        <v>10</v>
      </c>
      <c r="K259">
        <v>11</v>
      </c>
      <c r="L259">
        <v>12</v>
      </c>
      <c r="M259">
        <v>13</v>
      </c>
      <c r="N259">
        <v>14</v>
      </c>
      <c r="O259">
        <v>15</v>
      </c>
    </row>
    <row r="260" spans="1:15" x14ac:dyDescent="0.25">
      <c r="A260">
        <v>1</v>
      </c>
      <c r="B260">
        <v>2</v>
      </c>
      <c r="C260">
        <v>3</v>
      </c>
      <c r="D260">
        <v>4</v>
      </c>
      <c r="E260">
        <v>5</v>
      </c>
      <c r="F260">
        <v>6</v>
      </c>
      <c r="G260">
        <v>7</v>
      </c>
      <c r="H260">
        <v>8</v>
      </c>
      <c r="I260">
        <v>9</v>
      </c>
      <c r="J260">
        <v>10</v>
      </c>
      <c r="K260">
        <v>11</v>
      </c>
      <c r="L260">
        <v>12</v>
      </c>
      <c r="M260">
        <v>13</v>
      </c>
      <c r="N260">
        <v>14</v>
      </c>
      <c r="O260">
        <v>15</v>
      </c>
    </row>
    <row r="261" spans="1:15" x14ac:dyDescent="0.25">
      <c r="A261">
        <v>1</v>
      </c>
      <c r="B261">
        <v>2</v>
      </c>
      <c r="C261">
        <v>3</v>
      </c>
      <c r="D261">
        <v>4</v>
      </c>
      <c r="E261">
        <v>5</v>
      </c>
      <c r="F261">
        <v>6</v>
      </c>
      <c r="G261">
        <v>7</v>
      </c>
      <c r="H261">
        <v>8</v>
      </c>
      <c r="I261">
        <v>9</v>
      </c>
      <c r="J261">
        <v>10</v>
      </c>
      <c r="K261">
        <v>11</v>
      </c>
      <c r="L261">
        <v>12</v>
      </c>
      <c r="M261">
        <v>13</v>
      </c>
      <c r="N261">
        <v>14</v>
      </c>
      <c r="O261">
        <v>15</v>
      </c>
    </row>
    <row r="262" spans="1:15" x14ac:dyDescent="0.25">
      <c r="A262">
        <v>1</v>
      </c>
      <c r="B262">
        <v>2</v>
      </c>
      <c r="C262">
        <v>3</v>
      </c>
      <c r="D262">
        <v>4</v>
      </c>
      <c r="E262">
        <v>5</v>
      </c>
      <c r="F262">
        <v>6</v>
      </c>
      <c r="G262">
        <v>7</v>
      </c>
      <c r="H262">
        <v>8</v>
      </c>
      <c r="I262">
        <v>9</v>
      </c>
      <c r="J262">
        <v>10</v>
      </c>
      <c r="K262">
        <v>11</v>
      </c>
      <c r="L262">
        <v>12</v>
      </c>
      <c r="M262">
        <v>13</v>
      </c>
      <c r="N262">
        <v>14</v>
      </c>
      <c r="O262">
        <v>15</v>
      </c>
    </row>
    <row r="263" spans="1:15" x14ac:dyDescent="0.25">
      <c r="A263">
        <v>1</v>
      </c>
      <c r="B263">
        <v>2</v>
      </c>
      <c r="C263">
        <v>3</v>
      </c>
      <c r="D263">
        <v>4</v>
      </c>
      <c r="E263">
        <v>5</v>
      </c>
      <c r="F263">
        <v>6</v>
      </c>
      <c r="G263">
        <v>7</v>
      </c>
      <c r="H263">
        <v>8</v>
      </c>
      <c r="I263">
        <v>9</v>
      </c>
      <c r="J263">
        <v>10</v>
      </c>
      <c r="K263">
        <v>11</v>
      </c>
      <c r="L263">
        <v>12</v>
      </c>
      <c r="M263">
        <v>13</v>
      </c>
      <c r="N263">
        <v>14</v>
      </c>
      <c r="O263">
        <v>15</v>
      </c>
    </row>
    <row r="264" spans="1:15" x14ac:dyDescent="0.25">
      <c r="A264">
        <v>1</v>
      </c>
      <c r="B264">
        <v>2</v>
      </c>
      <c r="C264">
        <v>3</v>
      </c>
      <c r="D264">
        <v>4</v>
      </c>
      <c r="E264">
        <v>5</v>
      </c>
      <c r="F264">
        <v>6</v>
      </c>
      <c r="G264">
        <v>7</v>
      </c>
      <c r="H264">
        <v>8</v>
      </c>
      <c r="I264">
        <v>9</v>
      </c>
      <c r="J264">
        <v>10</v>
      </c>
      <c r="K264">
        <v>11</v>
      </c>
      <c r="L264">
        <v>12</v>
      </c>
      <c r="M264">
        <v>13</v>
      </c>
      <c r="N264">
        <v>14</v>
      </c>
      <c r="O264">
        <v>15</v>
      </c>
    </row>
    <row r="265" spans="1:15" x14ac:dyDescent="0.25">
      <c r="A265">
        <v>1</v>
      </c>
      <c r="B265">
        <v>2</v>
      </c>
      <c r="C265">
        <v>3</v>
      </c>
      <c r="D265">
        <v>4</v>
      </c>
      <c r="E265">
        <v>5</v>
      </c>
      <c r="F265">
        <v>6</v>
      </c>
      <c r="G265">
        <v>7</v>
      </c>
      <c r="H265">
        <v>8</v>
      </c>
      <c r="I265">
        <v>9</v>
      </c>
      <c r="J265">
        <v>10</v>
      </c>
      <c r="K265">
        <v>11</v>
      </c>
      <c r="L265">
        <v>12</v>
      </c>
      <c r="M265">
        <v>13</v>
      </c>
      <c r="N265">
        <v>14</v>
      </c>
      <c r="O265">
        <v>15</v>
      </c>
    </row>
    <row r="266" spans="1:15" x14ac:dyDescent="0.25">
      <c r="A266">
        <v>1</v>
      </c>
      <c r="B266">
        <v>2</v>
      </c>
      <c r="C266">
        <v>3</v>
      </c>
      <c r="D266">
        <v>4</v>
      </c>
      <c r="E266">
        <v>5</v>
      </c>
      <c r="F266">
        <v>6</v>
      </c>
      <c r="G266">
        <v>7</v>
      </c>
      <c r="H266">
        <v>8</v>
      </c>
      <c r="I266">
        <v>9</v>
      </c>
      <c r="J266">
        <v>10</v>
      </c>
      <c r="K266">
        <v>11</v>
      </c>
      <c r="L266">
        <v>12</v>
      </c>
      <c r="M266">
        <v>13</v>
      </c>
      <c r="N266">
        <v>14</v>
      </c>
      <c r="O266">
        <v>15</v>
      </c>
    </row>
    <row r="267" spans="1:15" x14ac:dyDescent="0.25">
      <c r="A267">
        <v>1</v>
      </c>
      <c r="B267">
        <v>2</v>
      </c>
      <c r="C267">
        <v>3</v>
      </c>
      <c r="D267">
        <v>4</v>
      </c>
      <c r="E267">
        <v>5</v>
      </c>
      <c r="F267">
        <v>6</v>
      </c>
      <c r="G267">
        <v>7</v>
      </c>
      <c r="H267">
        <v>8</v>
      </c>
      <c r="I267">
        <v>9</v>
      </c>
      <c r="J267">
        <v>10</v>
      </c>
      <c r="K267">
        <v>11</v>
      </c>
      <c r="L267">
        <v>12</v>
      </c>
      <c r="M267">
        <v>13</v>
      </c>
      <c r="N267">
        <v>14</v>
      </c>
      <c r="O267">
        <v>15</v>
      </c>
    </row>
    <row r="268" spans="1:15" x14ac:dyDescent="0.25">
      <c r="A268">
        <v>1</v>
      </c>
      <c r="B268">
        <v>2</v>
      </c>
      <c r="C268">
        <v>3</v>
      </c>
      <c r="D268">
        <v>4</v>
      </c>
      <c r="E268">
        <v>5</v>
      </c>
      <c r="F268">
        <v>6</v>
      </c>
      <c r="G268">
        <v>7</v>
      </c>
      <c r="H268">
        <v>8</v>
      </c>
      <c r="I268">
        <v>9</v>
      </c>
      <c r="J268">
        <v>10</v>
      </c>
      <c r="K268">
        <v>11</v>
      </c>
      <c r="L268">
        <v>12</v>
      </c>
      <c r="M268">
        <v>13</v>
      </c>
      <c r="N268">
        <v>14</v>
      </c>
      <c r="O268">
        <v>15</v>
      </c>
    </row>
    <row r="269" spans="1:15" x14ac:dyDescent="0.25">
      <c r="A269">
        <v>1</v>
      </c>
      <c r="B269">
        <v>2</v>
      </c>
      <c r="C269">
        <v>3</v>
      </c>
      <c r="D269">
        <v>4</v>
      </c>
      <c r="E269">
        <v>5</v>
      </c>
      <c r="F269">
        <v>6</v>
      </c>
      <c r="G269">
        <v>7</v>
      </c>
      <c r="H269">
        <v>8</v>
      </c>
      <c r="I269">
        <v>9</v>
      </c>
      <c r="J269">
        <v>10</v>
      </c>
      <c r="K269">
        <v>11</v>
      </c>
      <c r="L269">
        <v>12</v>
      </c>
      <c r="M269">
        <v>13</v>
      </c>
      <c r="N269">
        <v>14</v>
      </c>
      <c r="O269">
        <v>15</v>
      </c>
    </row>
    <row r="270" spans="1:15" x14ac:dyDescent="0.25">
      <c r="A270">
        <v>1</v>
      </c>
      <c r="B270">
        <v>2</v>
      </c>
      <c r="C270">
        <v>3</v>
      </c>
      <c r="D270">
        <v>4</v>
      </c>
      <c r="E270">
        <v>5</v>
      </c>
      <c r="F270">
        <v>6</v>
      </c>
      <c r="G270">
        <v>7</v>
      </c>
      <c r="H270">
        <v>8</v>
      </c>
      <c r="I270">
        <v>9</v>
      </c>
      <c r="J270">
        <v>10</v>
      </c>
      <c r="K270">
        <v>11</v>
      </c>
      <c r="L270">
        <v>12</v>
      </c>
      <c r="M270">
        <v>13</v>
      </c>
      <c r="N270">
        <v>14</v>
      </c>
      <c r="O270">
        <v>15</v>
      </c>
    </row>
    <row r="271" spans="1:15" x14ac:dyDescent="0.25">
      <c r="A271">
        <v>1</v>
      </c>
      <c r="B271">
        <v>2</v>
      </c>
      <c r="C271">
        <v>3</v>
      </c>
      <c r="D271">
        <v>4</v>
      </c>
      <c r="E271">
        <v>5</v>
      </c>
      <c r="F271">
        <v>6</v>
      </c>
      <c r="G271">
        <v>7</v>
      </c>
      <c r="H271">
        <v>8</v>
      </c>
      <c r="I271">
        <v>9</v>
      </c>
      <c r="J271">
        <v>10</v>
      </c>
      <c r="K271">
        <v>11</v>
      </c>
      <c r="L271">
        <v>12</v>
      </c>
      <c r="M271">
        <v>13</v>
      </c>
      <c r="N271">
        <v>14</v>
      </c>
      <c r="O271">
        <v>15</v>
      </c>
    </row>
    <row r="272" spans="1:15" x14ac:dyDescent="0.25">
      <c r="A272">
        <v>1</v>
      </c>
      <c r="B272">
        <v>2</v>
      </c>
      <c r="C272">
        <v>3</v>
      </c>
      <c r="D272">
        <v>4</v>
      </c>
      <c r="E272">
        <v>5</v>
      </c>
      <c r="F272">
        <v>6</v>
      </c>
      <c r="G272">
        <v>7</v>
      </c>
      <c r="H272">
        <v>8</v>
      </c>
      <c r="I272">
        <v>9</v>
      </c>
      <c r="J272">
        <v>10</v>
      </c>
      <c r="K272">
        <v>11</v>
      </c>
      <c r="L272">
        <v>12</v>
      </c>
      <c r="M272">
        <v>13</v>
      </c>
      <c r="N272">
        <v>14</v>
      </c>
      <c r="O272">
        <v>15</v>
      </c>
    </row>
    <row r="273" spans="1:15" x14ac:dyDescent="0.25">
      <c r="A273">
        <v>1</v>
      </c>
      <c r="B273">
        <v>2</v>
      </c>
      <c r="C273">
        <v>3</v>
      </c>
      <c r="D273">
        <v>4</v>
      </c>
      <c r="E273">
        <v>5</v>
      </c>
      <c r="F273">
        <v>6</v>
      </c>
      <c r="G273">
        <v>7</v>
      </c>
      <c r="H273">
        <v>8</v>
      </c>
      <c r="I273">
        <v>9</v>
      </c>
      <c r="J273">
        <v>10</v>
      </c>
      <c r="K273">
        <v>11</v>
      </c>
      <c r="L273">
        <v>12</v>
      </c>
      <c r="M273">
        <v>13</v>
      </c>
      <c r="N273">
        <v>14</v>
      </c>
      <c r="O273">
        <v>15</v>
      </c>
    </row>
    <row r="274" spans="1:15" x14ac:dyDescent="0.25">
      <c r="A274">
        <v>1</v>
      </c>
      <c r="B274">
        <v>2</v>
      </c>
      <c r="C274">
        <v>3</v>
      </c>
      <c r="D274">
        <v>4</v>
      </c>
      <c r="E274">
        <v>5</v>
      </c>
      <c r="F274">
        <v>6</v>
      </c>
      <c r="G274">
        <v>7</v>
      </c>
      <c r="H274">
        <v>8</v>
      </c>
      <c r="I274">
        <v>9</v>
      </c>
      <c r="J274">
        <v>10</v>
      </c>
      <c r="K274">
        <v>11</v>
      </c>
      <c r="L274">
        <v>12</v>
      </c>
      <c r="M274">
        <v>13</v>
      </c>
      <c r="N274">
        <v>14</v>
      </c>
      <c r="O274">
        <v>15</v>
      </c>
    </row>
    <row r="275" spans="1:15" x14ac:dyDescent="0.25">
      <c r="A275">
        <v>1</v>
      </c>
      <c r="B275">
        <v>2</v>
      </c>
      <c r="C275">
        <v>3</v>
      </c>
      <c r="D275">
        <v>4</v>
      </c>
      <c r="E275">
        <v>5</v>
      </c>
      <c r="F275">
        <v>6</v>
      </c>
      <c r="G275">
        <v>7</v>
      </c>
      <c r="H275">
        <v>8</v>
      </c>
      <c r="I275">
        <v>9</v>
      </c>
      <c r="J275">
        <v>10</v>
      </c>
      <c r="K275">
        <v>11</v>
      </c>
      <c r="L275">
        <v>12</v>
      </c>
      <c r="M275">
        <v>13</v>
      </c>
      <c r="N275">
        <v>14</v>
      </c>
      <c r="O275">
        <v>15</v>
      </c>
    </row>
    <row r="276" spans="1:15" x14ac:dyDescent="0.25">
      <c r="A276">
        <v>1</v>
      </c>
      <c r="B276">
        <v>2</v>
      </c>
      <c r="C276">
        <v>3</v>
      </c>
      <c r="D276">
        <v>4</v>
      </c>
      <c r="E276">
        <v>5</v>
      </c>
      <c r="F276">
        <v>6</v>
      </c>
      <c r="G276">
        <v>7</v>
      </c>
      <c r="H276">
        <v>8</v>
      </c>
      <c r="I276">
        <v>9</v>
      </c>
      <c r="J276">
        <v>10</v>
      </c>
      <c r="K276">
        <v>11</v>
      </c>
      <c r="L276">
        <v>12</v>
      </c>
      <c r="M276">
        <v>13</v>
      </c>
      <c r="N276">
        <v>14</v>
      </c>
      <c r="O276">
        <v>15</v>
      </c>
    </row>
    <row r="277" spans="1:15" x14ac:dyDescent="0.25">
      <c r="A277">
        <v>1</v>
      </c>
      <c r="B277">
        <v>2</v>
      </c>
      <c r="C277">
        <v>3</v>
      </c>
      <c r="D277">
        <v>4</v>
      </c>
      <c r="E277">
        <v>5</v>
      </c>
      <c r="F277">
        <v>6</v>
      </c>
      <c r="G277">
        <v>7</v>
      </c>
      <c r="H277">
        <v>8</v>
      </c>
      <c r="I277">
        <v>9</v>
      </c>
      <c r="J277">
        <v>10</v>
      </c>
      <c r="K277">
        <v>11</v>
      </c>
      <c r="L277">
        <v>12</v>
      </c>
      <c r="M277">
        <v>13</v>
      </c>
      <c r="N277">
        <v>14</v>
      </c>
      <c r="O277">
        <v>15</v>
      </c>
    </row>
    <row r="278" spans="1:15" x14ac:dyDescent="0.25">
      <c r="A278">
        <v>1</v>
      </c>
      <c r="B278">
        <v>2</v>
      </c>
      <c r="C278">
        <v>3</v>
      </c>
      <c r="D278">
        <v>4</v>
      </c>
      <c r="E278">
        <v>5</v>
      </c>
      <c r="F278">
        <v>6</v>
      </c>
      <c r="G278">
        <v>7</v>
      </c>
      <c r="H278">
        <v>8</v>
      </c>
      <c r="I278">
        <v>9</v>
      </c>
      <c r="J278">
        <v>10</v>
      </c>
      <c r="K278">
        <v>11</v>
      </c>
      <c r="L278">
        <v>12</v>
      </c>
      <c r="M278">
        <v>13</v>
      </c>
      <c r="N278">
        <v>14</v>
      </c>
      <c r="O278">
        <v>15</v>
      </c>
    </row>
    <row r="279" spans="1:15" x14ac:dyDescent="0.25">
      <c r="A279">
        <v>1</v>
      </c>
      <c r="B279">
        <v>2</v>
      </c>
      <c r="C279">
        <v>3</v>
      </c>
      <c r="D279">
        <v>4</v>
      </c>
      <c r="E279">
        <v>5</v>
      </c>
      <c r="F279">
        <v>6</v>
      </c>
      <c r="G279">
        <v>7</v>
      </c>
      <c r="H279">
        <v>8</v>
      </c>
      <c r="I279">
        <v>9</v>
      </c>
      <c r="J279">
        <v>10</v>
      </c>
      <c r="K279">
        <v>11</v>
      </c>
      <c r="L279">
        <v>12</v>
      </c>
      <c r="M279">
        <v>13</v>
      </c>
      <c r="N279">
        <v>14</v>
      </c>
      <c r="O279">
        <v>15</v>
      </c>
    </row>
    <row r="280" spans="1:15" x14ac:dyDescent="0.25">
      <c r="A280">
        <v>1</v>
      </c>
      <c r="B280">
        <v>2</v>
      </c>
      <c r="C280">
        <v>3</v>
      </c>
      <c r="D280">
        <v>4</v>
      </c>
      <c r="E280">
        <v>5</v>
      </c>
      <c r="F280">
        <v>6</v>
      </c>
      <c r="G280">
        <v>7</v>
      </c>
      <c r="H280">
        <v>8</v>
      </c>
      <c r="I280">
        <v>9</v>
      </c>
      <c r="J280">
        <v>10</v>
      </c>
      <c r="K280">
        <v>11</v>
      </c>
      <c r="L280">
        <v>12</v>
      </c>
      <c r="M280">
        <v>13</v>
      </c>
      <c r="N280">
        <v>14</v>
      </c>
      <c r="O280">
        <v>15</v>
      </c>
    </row>
    <row r="281" spans="1:15" x14ac:dyDescent="0.25">
      <c r="A281">
        <v>1</v>
      </c>
      <c r="B281">
        <v>2</v>
      </c>
      <c r="C281">
        <v>3</v>
      </c>
      <c r="D281">
        <v>4</v>
      </c>
      <c r="E281">
        <v>5</v>
      </c>
      <c r="F281">
        <v>6</v>
      </c>
      <c r="G281">
        <v>7</v>
      </c>
      <c r="H281">
        <v>8</v>
      </c>
      <c r="I281">
        <v>9</v>
      </c>
      <c r="J281">
        <v>10</v>
      </c>
      <c r="K281">
        <v>11</v>
      </c>
      <c r="L281">
        <v>12</v>
      </c>
      <c r="M281">
        <v>13</v>
      </c>
      <c r="N281">
        <v>14</v>
      </c>
      <c r="O281">
        <v>15</v>
      </c>
    </row>
    <row r="282" spans="1:15" x14ac:dyDescent="0.25">
      <c r="A282">
        <v>1</v>
      </c>
      <c r="B282">
        <v>2</v>
      </c>
      <c r="C282">
        <v>3</v>
      </c>
      <c r="D282">
        <v>4</v>
      </c>
      <c r="E282">
        <v>5</v>
      </c>
      <c r="F282">
        <v>6</v>
      </c>
      <c r="G282">
        <v>7</v>
      </c>
      <c r="H282">
        <v>8</v>
      </c>
      <c r="I282">
        <v>9</v>
      </c>
      <c r="J282">
        <v>10</v>
      </c>
      <c r="K282">
        <v>11</v>
      </c>
      <c r="L282">
        <v>12</v>
      </c>
      <c r="M282">
        <v>13</v>
      </c>
      <c r="N282">
        <v>14</v>
      </c>
      <c r="O282">
        <v>15</v>
      </c>
    </row>
    <row r="283" spans="1:15" x14ac:dyDescent="0.25">
      <c r="A283">
        <v>1</v>
      </c>
      <c r="B283">
        <v>2</v>
      </c>
      <c r="C283">
        <v>3</v>
      </c>
      <c r="D283">
        <v>4</v>
      </c>
      <c r="E283">
        <v>5</v>
      </c>
      <c r="F283">
        <v>6</v>
      </c>
      <c r="G283">
        <v>7</v>
      </c>
      <c r="H283">
        <v>8</v>
      </c>
      <c r="I283">
        <v>9</v>
      </c>
      <c r="J283">
        <v>10</v>
      </c>
      <c r="K283">
        <v>11</v>
      </c>
      <c r="L283">
        <v>12</v>
      </c>
      <c r="M283">
        <v>13</v>
      </c>
      <c r="N283">
        <v>14</v>
      </c>
      <c r="O283">
        <v>15</v>
      </c>
    </row>
    <row r="284" spans="1:15" x14ac:dyDescent="0.25">
      <c r="A284">
        <v>1</v>
      </c>
      <c r="B284">
        <v>2</v>
      </c>
      <c r="C284">
        <v>3</v>
      </c>
      <c r="D284">
        <v>4</v>
      </c>
      <c r="E284">
        <v>5</v>
      </c>
      <c r="F284">
        <v>6</v>
      </c>
      <c r="G284">
        <v>7</v>
      </c>
      <c r="H284">
        <v>8</v>
      </c>
      <c r="I284">
        <v>9</v>
      </c>
      <c r="J284">
        <v>10</v>
      </c>
      <c r="K284">
        <v>11</v>
      </c>
      <c r="L284">
        <v>12</v>
      </c>
      <c r="M284">
        <v>13</v>
      </c>
      <c r="N284">
        <v>14</v>
      </c>
      <c r="O284">
        <v>15</v>
      </c>
    </row>
    <row r="285" spans="1:15" x14ac:dyDescent="0.25">
      <c r="A285">
        <v>1</v>
      </c>
      <c r="B285">
        <v>2</v>
      </c>
      <c r="C285">
        <v>3</v>
      </c>
      <c r="D285">
        <v>4</v>
      </c>
      <c r="E285">
        <v>5</v>
      </c>
      <c r="F285">
        <v>6</v>
      </c>
      <c r="G285">
        <v>7</v>
      </c>
      <c r="H285">
        <v>8</v>
      </c>
      <c r="I285">
        <v>9</v>
      </c>
      <c r="J285">
        <v>10</v>
      </c>
      <c r="K285">
        <v>11</v>
      </c>
      <c r="L285">
        <v>12</v>
      </c>
      <c r="M285">
        <v>13</v>
      </c>
      <c r="N285">
        <v>14</v>
      </c>
      <c r="O285">
        <v>15</v>
      </c>
    </row>
    <row r="286" spans="1:15" x14ac:dyDescent="0.25">
      <c r="A286">
        <v>1</v>
      </c>
      <c r="B286">
        <v>2</v>
      </c>
      <c r="C286">
        <v>3</v>
      </c>
      <c r="D286">
        <v>4</v>
      </c>
      <c r="E286">
        <v>5</v>
      </c>
      <c r="F286">
        <v>6</v>
      </c>
      <c r="G286">
        <v>7</v>
      </c>
      <c r="H286">
        <v>8</v>
      </c>
      <c r="I286">
        <v>9</v>
      </c>
      <c r="J286">
        <v>10</v>
      </c>
      <c r="K286">
        <v>11</v>
      </c>
      <c r="L286">
        <v>12</v>
      </c>
      <c r="M286">
        <v>13</v>
      </c>
      <c r="N286">
        <v>14</v>
      </c>
      <c r="O286">
        <v>15</v>
      </c>
    </row>
    <row r="287" spans="1:15" x14ac:dyDescent="0.25">
      <c r="A287">
        <v>1</v>
      </c>
      <c r="B287">
        <v>2</v>
      </c>
      <c r="C287">
        <v>3</v>
      </c>
      <c r="D287">
        <v>4</v>
      </c>
      <c r="E287">
        <v>5</v>
      </c>
      <c r="F287">
        <v>6</v>
      </c>
      <c r="G287">
        <v>7</v>
      </c>
      <c r="H287">
        <v>8</v>
      </c>
      <c r="I287">
        <v>9</v>
      </c>
      <c r="J287">
        <v>10</v>
      </c>
      <c r="K287">
        <v>11</v>
      </c>
      <c r="L287">
        <v>12</v>
      </c>
      <c r="M287">
        <v>13</v>
      </c>
      <c r="N287">
        <v>14</v>
      </c>
      <c r="O287">
        <v>15</v>
      </c>
    </row>
    <row r="288" spans="1:15" x14ac:dyDescent="0.25">
      <c r="A288">
        <v>1</v>
      </c>
      <c r="B288">
        <v>2</v>
      </c>
      <c r="C288">
        <v>3</v>
      </c>
      <c r="D288">
        <v>4</v>
      </c>
      <c r="E288">
        <v>5</v>
      </c>
      <c r="F288">
        <v>6</v>
      </c>
      <c r="G288">
        <v>7</v>
      </c>
      <c r="H288">
        <v>8</v>
      </c>
      <c r="I288">
        <v>9</v>
      </c>
      <c r="J288">
        <v>10</v>
      </c>
      <c r="K288">
        <v>11</v>
      </c>
      <c r="L288">
        <v>12</v>
      </c>
      <c r="M288">
        <v>13</v>
      </c>
      <c r="N288">
        <v>14</v>
      </c>
      <c r="O288">
        <v>15</v>
      </c>
    </row>
    <row r="289" spans="1:15" x14ac:dyDescent="0.25">
      <c r="A289">
        <v>1</v>
      </c>
      <c r="B289">
        <v>2</v>
      </c>
      <c r="C289">
        <v>3</v>
      </c>
      <c r="D289">
        <v>4</v>
      </c>
      <c r="E289">
        <v>5</v>
      </c>
      <c r="F289">
        <v>6</v>
      </c>
      <c r="G289">
        <v>7</v>
      </c>
      <c r="H289">
        <v>8</v>
      </c>
      <c r="I289">
        <v>9</v>
      </c>
      <c r="J289">
        <v>10</v>
      </c>
      <c r="K289">
        <v>11</v>
      </c>
      <c r="L289">
        <v>12</v>
      </c>
      <c r="M289">
        <v>13</v>
      </c>
      <c r="N289">
        <v>14</v>
      </c>
      <c r="O289">
        <v>15</v>
      </c>
    </row>
    <row r="290" spans="1:15" x14ac:dyDescent="0.25">
      <c r="A290">
        <v>1</v>
      </c>
      <c r="B290">
        <v>2</v>
      </c>
      <c r="C290">
        <v>3</v>
      </c>
      <c r="D290">
        <v>4</v>
      </c>
      <c r="E290">
        <v>5</v>
      </c>
      <c r="F290">
        <v>6</v>
      </c>
      <c r="G290">
        <v>7</v>
      </c>
      <c r="H290">
        <v>8</v>
      </c>
      <c r="I290">
        <v>9</v>
      </c>
      <c r="J290">
        <v>10</v>
      </c>
      <c r="K290">
        <v>11</v>
      </c>
      <c r="L290">
        <v>12</v>
      </c>
      <c r="M290">
        <v>13</v>
      </c>
      <c r="N290">
        <v>14</v>
      </c>
      <c r="O290">
        <v>15</v>
      </c>
    </row>
    <row r="291" spans="1:15" x14ac:dyDescent="0.25">
      <c r="A291">
        <v>1</v>
      </c>
      <c r="B291">
        <v>2</v>
      </c>
      <c r="C291">
        <v>3</v>
      </c>
      <c r="D291">
        <v>4</v>
      </c>
      <c r="E291">
        <v>5</v>
      </c>
      <c r="F291">
        <v>6</v>
      </c>
      <c r="G291">
        <v>7</v>
      </c>
      <c r="H291">
        <v>8</v>
      </c>
      <c r="I291">
        <v>9</v>
      </c>
      <c r="J291">
        <v>10</v>
      </c>
      <c r="K291">
        <v>11</v>
      </c>
      <c r="L291">
        <v>12</v>
      </c>
      <c r="M291">
        <v>13</v>
      </c>
      <c r="N291">
        <v>14</v>
      </c>
      <c r="O291">
        <v>15</v>
      </c>
    </row>
    <row r="292" spans="1:15" x14ac:dyDescent="0.25">
      <c r="A292">
        <v>1</v>
      </c>
      <c r="B292">
        <v>2</v>
      </c>
      <c r="C292">
        <v>3</v>
      </c>
      <c r="D292">
        <v>4</v>
      </c>
      <c r="E292">
        <v>5</v>
      </c>
      <c r="F292">
        <v>6</v>
      </c>
      <c r="G292">
        <v>7</v>
      </c>
      <c r="H292">
        <v>8</v>
      </c>
      <c r="I292">
        <v>9</v>
      </c>
      <c r="J292">
        <v>10</v>
      </c>
      <c r="K292">
        <v>11</v>
      </c>
      <c r="L292">
        <v>12</v>
      </c>
      <c r="M292">
        <v>13</v>
      </c>
      <c r="N292">
        <v>14</v>
      </c>
      <c r="O292">
        <v>15</v>
      </c>
    </row>
    <row r="293" spans="1:15" x14ac:dyDescent="0.25">
      <c r="A293">
        <v>1</v>
      </c>
      <c r="B293">
        <v>2</v>
      </c>
      <c r="C293">
        <v>3</v>
      </c>
      <c r="D293">
        <v>4</v>
      </c>
      <c r="E293">
        <v>5</v>
      </c>
      <c r="F293">
        <v>6</v>
      </c>
      <c r="G293">
        <v>7</v>
      </c>
      <c r="H293">
        <v>8</v>
      </c>
      <c r="I293">
        <v>9</v>
      </c>
      <c r="J293">
        <v>10</v>
      </c>
      <c r="K293">
        <v>11</v>
      </c>
      <c r="L293">
        <v>12</v>
      </c>
      <c r="M293">
        <v>13</v>
      </c>
      <c r="N293">
        <v>14</v>
      </c>
      <c r="O293">
        <v>15</v>
      </c>
    </row>
    <row r="294" spans="1:15" x14ac:dyDescent="0.25">
      <c r="A294">
        <v>1</v>
      </c>
      <c r="B294">
        <v>2</v>
      </c>
      <c r="C294">
        <v>3</v>
      </c>
      <c r="D294">
        <v>4</v>
      </c>
      <c r="E294">
        <v>5</v>
      </c>
      <c r="F294">
        <v>6</v>
      </c>
      <c r="G294">
        <v>7</v>
      </c>
      <c r="H294">
        <v>8</v>
      </c>
      <c r="I294">
        <v>9</v>
      </c>
      <c r="J294">
        <v>10</v>
      </c>
      <c r="K294">
        <v>11</v>
      </c>
      <c r="L294">
        <v>12</v>
      </c>
      <c r="M294">
        <v>13</v>
      </c>
      <c r="N294">
        <v>14</v>
      </c>
      <c r="O294">
        <v>15</v>
      </c>
    </row>
    <row r="295" spans="1:15" x14ac:dyDescent="0.25">
      <c r="A295">
        <v>1</v>
      </c>
      <c r="B295">
        <v>2</v>
      </c>
      <c r="C295">
        <v>3</v>
      </c>
      <c r="D295">
        <v>4</v>
      </c>
      <c r="E295">
        <v>5</v>
      </c>
      <c r="F295">
        <v>6</v>
      </c>
      <c r="G295">
        <v>7</v>
      </c>
      <c r="H295">
        <v>8</v>
      </c>
      <c r="I295">
        <v>9</v>
      </c>
      <c r="J295">
        <v>10</v>
      </c>
      <c r="K295">
        <v>11</v>
      </c>
      <c r="L295">
        <v>12</v>
      </c>
      <c r="M295">
        <v>13</v>
      </c>
      <c r="N295">
        <v>14</v>
      </c>
      <c r="O295">
        <v>15</v>
      </c>
    </row>
    <row r="296" spans="1:15" x14ac:dyDescent="0.25">
      <c r="A296">
        <v>1</v>
      </c>
      <c r="B296">
        <v>2</v>
      </c>
      <c r="C296">
        <v>3</v>
      </c>
      <c r="D296">
        <v>4</v>
      </c>
      <c r="E296">
        <v>5</v>
      </c>
      <c r="F296">
        <v>6</v>
      </c>
      <c r="G296">
        <v>7</v>
      </c>
      <c r="H296">
        <v>8</v>
      </c>
      <c r="I296">
        <v>9</v>
      </c>
      <c r="J296">
        <v>10</v>
      </c>
      <c r="K296">
        <v>11</v>
      </c>
      <c r="L296">
        <v>12</v>
      </c>
      <c r="M296">
        <v>13</v>
      </c>
      <c r="N296">
        <v>14</v>
      </c>
      <c r="O296">
        <v>15</v>
      </c>
    </row>
    <row r="297" spans="1:15" x14ac:dyDescent="0.25">
      <c r="A297">
        <v>1</v>
      </c>
      <c r="B297">
        <v>2</v>
      </c>
      <c r="C297">
        <v>3</v>
      </c>
      <c r="D297">
        <v>4</v>
      </c>
      <c r="E297">
        <v>5</v>
      </c>
      <c r="F297">
        <v>6</v>
      </c>
      <c r="G297">
        <v>7</v>
      </c>
      <c r="H297">
        <v>8</v>
      </c>
      <c r="I297">
        <v>9</v>
      </c>
      <c r="J297">
        <v>10</v>
      </c>
      <c r="K297">
        <v>11</v>
      </c>
      <c r="L297">
        <v>12</v>
      </c>
      <c r="M297">
        <v>13</v>
      </c>
      <c r="N297">
        <v>14</v>
      </c>
      <c r="O297">
        <v>15</v>
      </c>
    </row>
    <row r="298" spans="1:15" x14ac:dyDescent="0.25">
      <c r="A298">
        <v>1</v>
      </c>
      <c r="B298">
        <v>2</v>
      </c>
      <c r="C298">
        <v>3</v>
      </c>
      <c r="D298">
        <v>4</v>
      </c>
      <c r="E298">
        <v>5</v>
      </c>
      <c r="F298">
        <v>6</v>
      </c>
      <c r="G298">
        <v>7</v>
      </c>
      <c r="H298">
        <v>8</v>
      </c>
      <c r="I298">
        <v>9</v>
      </c>
      <c r="J298">
        <v>10</v>
      </c>
      <c r="K298">
        <v>11</v>
      </c>
      <c r="L298">
        <v>12</v>
      </c>
      <c r="M298">
        <v>13</v>
      </c>
      <c r="N298">
        <v>14</v>
      </c>
      <c r="O298">
        <v>15</v>
      </c>
    </row>
    <row r="299" spans="1:15" x14ac:dyDescent="0.25">
      <c r="A299">
        <v>1</v>
      </c>
      <c r="B299">
        <v>2</v>
      </c>
      <c r="C299">
        <v>3</v>
      </c>
      <c r="D299">
        <v>4</v>
      </c>
      <c r="E299">
        <v>5</v>
      </c>
      <c r="F299">
        <v>6</v>
      </c>
      <c r="G299">
        <v>7</v>
      </c>
      <c r="H299">
        <v>8</v>
      </c>
      <c r="I299">
        <v>9</v>
      </c>
      <c r="J299">
        <v>10</v>
      </c>
      <c r="K299">
        <v>11</v>
      </c>
      <c r="L299">
        <v>12</v>
      </c>
      <c r="M299">
        <v>13</v>
      </c>
      <c r="N299">
        <v>14</v>
      </c>
      <c r="O299">
        <v>15</v>
      </c>
    </row>
    <row r="300" spans="1:15" x14ac:dyDescent="0.25">
      <c r="A300">
        <v>1</v>
      </c>
      <c r="B300">
        <v>2</v>
      </c>
      <c r="C300">
        <v>3</v>
      </c>
      <c r="D300">
        <v>4</v>
      </c>
      <c r="E300">
        <v>5</v>
      </c>
      <c r="F300">
        <v>6</v>
      </c>
      <c r="G300">
        <v>7</v>
      </c>
      <c r="H300">
        <v>8</v>
      </c>
      <c r="I300">
        <v>9</v>
      </c>
      <c r="J300">
        <v>10</v>
      </c>
      <c r="K300">
        <v>11</v>
      </c>
      <c r="L300">
        <v>12</v>
      </c>
      <c r="M300">
        <v>13</v>
      </c>
      <c r="N300">
        <v>14</v>
      </c>
      <c r="O300">
        <v>15</v>
      </c>
    </row>
    <row r="301" spans="1:15" x14ac:dyDescent="0.25">
      <c r="A301">
        <v>1</v>
      </c>
      <c r="B301">
        <v>2</v>
      </c>
      <c r="C301">
        <v>3</v>
      </c>
      <c r="D301">
        <v>4</v>
      </c>
      <c r="E301">
        <v>5</v>
      </c>
      <c r="F301">
        <v>6</v>
      </c>
      <c r="G301">
        <v>7</v>
      </c>
      <c r="H301">
        <v>8</v>
      </c>
      <c r="I301">
        <v>9</v>
      </c>
      <c r="J301">
        <v>10</v>
      </c>
      <c r="K301">
        <v>11</v>
      </c>
      <c r="L301">
        <v>12</v>
      </c>
      <c r="M301">
        <v>13</v>
      </c>
      <c r="N301">
        <v>14</v>
      </c>
      <c r="O301">
        <v>15</v>
      </c>
    </row>
    <row r="302" spans="1:15" x14ac:dyDescent="0.25">
      <c r="A302">
        <v>1</v>
      </c>
      <c r="B302">
        <v>2</v>
      </c>
      <c r="C302">
        <v>3</v>
      </c>
      <c r="D302">
        <v>4</v>
      </c>
      <c r="E302">
        <v>5</v>
      </c>
      <c r="F302">
        <v>6</v>
      </c>
      <c r="G302">
        <v>7</v>
      </c>
      <c r="H302">
        <v>8</v>
      </c>
      <c r="I302">
        <v>9</v>
      </c>
      <c r="J302">
        <v>10</v>
      </c>
      <c r="K302">
        <v>11</v>
      </c>
      <c r="L302">
        <v>12</v>
      </c>
      <c r="M302">
        <v>13</v>
      </c>
      <c r="N302">
        <v>14</v>
      </c>
      <c r="O302">
        <v>15</v>
      </c>
    </row>
    <row r="303" spans="1:15" x14ac:dyDescent="0.25">
      <c r="A303">
        <v>1</v>
      </c>
      <c r="B303">
        <v>2</v>
      </c>
      <c r="C303">
        <v>3</v>
      </c>
      <c r="D303">
        <v>4</v>
      </c>
      <c r="E303">
        <v>5</v>
      </c>
      <c r="F303">
        <v>6</v>
      </c>
      <c r="G303">
        <v>7</v>
      </c>
      <c r="H303">
        <v>8</v>
      </c>
      <c r="I303">
        <v>9</v>
      </c>
      <c r="J303">
        <v>10</v>
      </c>
      <c r="K303">
        <v>11</v>
      </c>
      <c r="L303">
        <v>12</v>
      </c>
      <c r="M303">
        <v>13</v>
      </c>
      <c r="N303">
        <v>14</v>
      </c>
      <c r="O303">
        <v>15</v>
      </c>
    </row>
    <row r="304" spans="1:15" x14ac:dyDescent="0.25">
      <c r="A304">
        <v>1</v>
      </c>
      <c r="B304">
        <v>2</v>
      </c>
      <c r="C304">
        <v>3</v>
      </c>
      <c r="D304">
        <v>4</v>
      </c>
      <c r="E304">
        <v>5</v>
      </c>
      <c r="F304">
        <v>6</v>
      </c>
      <c r="G304">
        <v>7</v>
      </c>
      <c r="H304">
        <v>8</v>
      </c>
      <c r="I304">
        <v>9</v>
      </c>
      <c r="J304">
        <v>10</v>
      </c>
      <c r="K304">
        <v>11</v>
      </c>
      <c r="L304">
        <v>12</v>
      </c>
      <c r="M304">
        <v>13</v>
      </c>
      <c r="N304">
        <v>14</v>
      </c>
      <c r="O304">
        <v>15</v>
      </c>
    </row>
    <row r="305" spans="1:15" x14ac:dyDescent="0.25">
      <c r="A305">
        <v>1</v>
      </c>
      <c r="B305">
        <v>2</v>
      </c>
      <c r="C305">
        <v>3</v>
      </c>
      <c r="D305">
        <v>4</v>
      </c>
      <c r="E305">
        <v>5</v>
      </c>
      <c r="F305">
        <v>6</v>
      </c>
      <c r="G305">
        <v>7</v>
      </c>
      <c r="H305">
        <v>8</v>
      </c>
      <c r="I305">
        <v>9</v>
      </c>
      <c r="J305">
        <v>10</v>
      </c>
      <c r="K305">
        <v>11</v>
      </c>
      <c r="L305">
        <v>12</v>
      </c>
      <c r="M305">
        <v>13</v>
      </c>
      <c r="N305">
        <v>14</v>
      </c>
      <c r="O305">
        <v>15</v>
      </c>
    </row>
    <row r="306" spans="1:15" x14ac:dyDescent="0.25">
      <c r="A306">
        <v>1</v>
      </c>
      <c r="B306">
        <v>2</v>
      </c>
      <c r="C306">
        <v>3</v>
      </c>
      <c r="D306">
        <v>4</v>
      </c>
      <c r="E306">
        <v>5</v>
      </c>
      <c r="F306">
        <v>6</v>
      </c>
      <c r="G306">
        <v>7</v>
      </c>
      <c r="H306">
        <v>8</v>
      </c>
      <c r="I306">
        <v>9</v>
      </c>
      <c r="J306">
        <v>10</v>
      </c>
      <c r="K306">
        <v>11</v>
      </c>
      <c r="L306">
        <v>12</v>
      </c>
      <c r="M306">
        <v>13</v>
      </c>
      <c r="N306">
        <v>14</v>
      </c>
      <c r="O306">
        <v>15</v>
      </c>
    </row>
    <row r="307" spans="1:15" x14ac:dyDescent="0.25">
      <c r="A307">
        <v>1</v>
      </c>
      <c r="B307">
        <v>2</v>
      </c>
      <c r="C307">
        <v>3</v>
      </c>
      <c r="D307">
        <v>4</v>
      </c>
      <c r="E307">
        <v>5</v>
      </c>
      <c r="F307">
        <v>6</v>
      </c>
      <c r="G307">
        <v>7</v>
      </c>
      <c r="H307">
        <v>8</v>
      </c>
      <c r="I307">
        <v>9</v>
      </c>
      <c r="J307">
        <v>10</v>
      </c>
      <c r="K307">
        <v>11</v>
      </c>
      <c r="L307">
        <v>12</v>
      </c>
      <c r="M307">
        <v>13</v>
      </c>
      <c r="N307">
        <v>14</v>
      </c>
      <c r="O307">
        <v>15</v>
      </c>
    </row>
    <row r="308" spans="1:15" x14ac:dyDescent="0.25">
      <c r="A308">
        <v>1</v>
      </c>
      <c r="B308">
        <v>2</v>
      </c>
      <c r="C308">
        <v>3</v>
      </c>
      <c r="D308">
        <v>4</v>
      </c>
      <c r="E308">
        <v>5</v>
      </c>
      <c r="F308">
        <v>6</v>
      </c>
      <c r="G308">
        <v>7</v>
      </c>
      <c r="H308">
        <v>8</v>
      </c>
      <c r="I308">
        <v>9</v>
      </c>
      <c r="J308">
        <v>10</v>
      </c>
      <c r="K308">
        <v>11</v>
      </c>
      <c r="L308">
        <v>12</v>
      </c>
      <c r="M308">
        <v>13</v>
      </c>
      <c r="N308">
        <v>14</v>
      </c>
      <c r="O308">
        <v>15</v>
      </c>
    </row>
    <row r="309" spans="1:15" x14ac:dyDescent="0.25">
      <c r="A309">
        <v>1</v>
      </c>
      <c r="B309">
        <v>2</v>
      </c>
      <c r="C309">
        <v>3</v>
      </c>
      <c r="D309">
        <v>4</v>
      </c>
      <c r="E309">
        <v>5</v>
      </c>
      <c r="F309">
        <v>6</v>
      </c>
      <c r="G309">
        <v>7</v>
      </c>
      <c r="H309">
        <v>8</v>
      </c>
      <c r="I309">
        <v>9</v>
      </c>
      <c r="J309">
        <v>10</v>
      </c>
      <c r="K309">
        <v>11</v>
      </c>
      <c r="L309">
        <v>12</v>
      </c>
      <c r="M309">
        <v>13</v>
      </c>
      <c r="N309">
        <v>14</v>
      </c>
      <c r="O309">
        <v>15</v>
      </c>
    </row>
    <row r="310" spans="1:15" x14ac:dyDescent="0.25">
      <c r="A310">
        <v>1</v>
      </c>
      <c r="B310">
        <v>2</v>
      </c>
      <c r="C310">
        <v>3</v>
      </c>
      <c r="D310">
        <v>4</v>
      </c>
      <c r="E310">
        <v>5</v>
      </c>
      <c r="F310">
        <v>6</v>
      </c>
      <c r="G310">
        <v>7</v>
      </c>
      <c r="H310">
        <v>8</v>
      </c>
      <c r="I310">
        <v>9</v>
      </c>
      <c r="J310">
        <v>10</v>
      </c>
      <c r="K310">
        <v>11</v>
      </c>
      <c r="L310">
        <v>12</v>
      </c>
      <c r="M310">
        <v>13</v>
      </c>
      <c r="N310">
        <v>14</v>
      </c>
      <c r="O310">
        <v>15</v>
      </c>
    </row>
    <row r="311" spans="1:15" x14ac:dyDescent="0.25">
      <c r="A311">
        <v>1</v>
      </c>
      <c r="B311">
        <v>2</v>
      </c>
      <c r="C311">
        <v>3</v>
      </c>
      <c r="D311">
        <v>4</v>
      </c>
      <c r="E311">
        <v>5</v>
      </c>
      <c r="F311">
        <v>6</v>
      </c>
      <c r="G311">
        <v>7</v>
      </c>
      <c r="H311">
        <v>8</v>
      </c>
      <c r="I311">
        <v>9</v>
      </c>
      <c r="J311">
        <v>10</v>
      </c>
      <c r="K311">
        <v>11</v>
      </c>
      <c r="L311">
        <v>12</v>
      </c>
      <c r="M311">
        <v>13</v>
      </c>
      <c r="N311">
        <v>14</v>
      </c>
      <c r="O311">
        <v>15</v>
      </c>
    </row>
    <row r="312" spans="1:15" x14ac:dyDescent="0.25">
      <c r="A312">
        <v>1</v>
      </c>
      <c r="B312">
        <v>2</v>
      </c>
      <c r="C312">
        <v>3</v>
      </c>
      <c r="D312">
        <v>4</v>
      </c>
      <c r="E312">
        <v>5</v>
      </c>
      <c r="F312">
        <v>6</v>
      </c>
      <c r="G312">
        <v>7</v>
      </c>
      <c r="H312">
        <v>8</v>
      </c>
      <c r="I312">
        <v>9</v>
      </c>
      <c r="J312">
        <v>10</v>
      </c>
      <c r="K312">
        <v>11</v>
      </c>
      <c r="L312">
        <v>12</v>
      </c>
      <c r="M312">
        <v>13</v>
      </c>
      <c r="N312">
        <v>14</v>
      </c>
      <c r="O312">
        <v>15</v>
      </c>
    </row>
    <row r="313" spans="1:15" x14ac:dyDescent="0.25">
      <c r="A313">
        <v>1</v>
      </c>
      <c r="B313">
        <v>2</v>
      </c>
      <c r="C313">
        <v>3</v>
      </c>
      <c r="D313">
        <v>4</v>
      </c>
      <c r="E313">
        <v>5</v>
      </c>
      <c r="F313">
        <v>6</v>
      </c>
      <c r="G313">
        <v>7</v>
      </c>
      <c r="H313">
        <v>8</v>
      </c>
      <c r="I313">
        <v>9</v>
      </c>
      <c r="J313">
        <v>10</v>
      </c>
      <c r="K313">
        <v>11</v>
      </c>
      <c r="L313">
        <v>12</v>
      </c>
      <c r="M313">
        <v>13</v>
      </c>
      <c r="N313">
        <v>14</v>
      </c>
      <c r="O313">
        <v>15</v>
      </c>
    </row>
    <row r="314" spans="1:15" x14ac:dyDescent="0.25">
      <c r="A314">
        <v>1</v>
      </c>
      <c r="B314">
        <v>2</v>
      </c>
      <c r="C314">
        <v>3</v>
      </c>
      <c r="D314">
        <v>4</v>
      </c>
      <c r="E314">
        <v>5</v>
      </c>
      <c r="F314">
        <v>6</v>
      </c>
      <c r="G314">
        <v>7</v>
      </c>
      <c r="H314">
        <v>8</v>
      </c>
      <c r="I314">
        <v>9</v>
      </c>
      <c r="J314">
        <v>10</v>
      </c>
      <c r="K314">
        <v>11</v>
      </c>
      <c r="L314">
        <v>12</v>
      </c>
      <c r="M314">
        <v>13</v>
      </c>
      <c r="N314">
        <v>14</v>
      </c>
      <c r="O314">
        <v>15</v>
      </c>
    </row>
    <row r="315" spans="1:15" x14ac:dyDescent="0.25">
      <c r="A315">
        <v>1</v>
      </c>
      <c r="B315">
        <v>2</v>
      </c>
      <c r="C315">
        <v>3</v>
      </c>
      <c r="D315">
        <v>4</v>
      </c>
      <c r="E315">
        <v>5</v>
      </c>
      <c r="F315">
        <v>6</v>
      </c>
      <c r="G315">
        <v>7</v>
      </c>
      <c r="H315">
        <v>8</v>
      </c>
      <c r="I315">
        <v>9</v>
      </c>
      <c r="J315">
        <v>10</v>
      </c>
      <c r="K315">
        <v>11</v>
      </c>
      <c r="L315">
        <v>12</v>
      </c>
      <c r="M315">
        <v>13</v>
      </c>
      <c r="N315">
        <v>14</v>
      </c>
      <c r="O315">
        <v>15</v>
      </c>
    </row>
    <row r="316" spans="1:15" x14ac:dyDescent="0.25">
      <c r="A316">
        <v>1</v>
      </c>
      <c r="B316">
        <v>2</v>
      </c>
      <c r="C316">
        <v>3</v>
      </c>
      <c r="D316">
        <v>4</v>
      </c>
      <c r="E316">
        <v>5</v>
      </c>
      <c r="F316">
        <v>6</v>
      </c>
      <c r="G316">
        <v>7</v>
      </c>
      <c r="H316">
        <v>8</v>
      </c>
      <c r="I316">
        <v>9</v>
      </c>
      <c r="J316">
        <v>10</v>
      </c>
      <c r="K316">
        <v>11</v>
      </c>
      <c r="L316">
        <v>12</v>
      </c>
      <c r="M316">
        <v>13</v>
      </c>
      <c r="N316">
        <v>14</v>
      </c>
      <c r="O316">
        <v>15</v>
      </c>
    </row>
    <row r="317" spans="1:15" x14ac:dyDescent="0.25">
      <c r="A317">
        <v>1</v>
      </c>
      <c r="B317">
        <v>2</v>
      </c>
      <c r="C317">
        <v>3</v>
      </c>
      <c r="D317">
        <v>4</v>
      </c>
      <c r="E317">
        <v>5</v>
      </c>
      <c r="F317">
        <v>6</v>
      </c>
      <c r="G317">
        <v>7</v>
      </c>
      <c r="H317">
        <v>8</v>
      </c>
      <c r="I317">
        <v>9</v>
      </c>
      <c r="J317">
        <v>10</v>
      </c>
      <c r="K317">
        <v>11</v>
      </c>
      <c r="L317">
        <v>12</v>
      </c>
      <c r="M317">
        <v>13</v>
      </c>
      <c r="N317">
        <v>14</v>
      </c>
      <c r="O317">
        <v>15</v>
      </c>
    </row>
    <row r="318" spans="1:15" x14ac:dyDescent="0.25">
      <c r="A318">
        <v>1</v>
      </c>
      <c r="B318">
        <v>2</v>
      </c>
      <c r="C318">
        <v>3</v>
      </c>
      <c r="D318">
        <v>4</v>
      </c>
      <c r="E318">
        <v>5</v>
      </c>
      <c r="F318">
        <v>6</v>
      </c>
      <c r="G318">
        <v>7</v>
      </c>
      <c r="H318">
        <v>8</v>
      </c>
      <c r="I318">
        <v>9</v>
      </c>
      <c r="J318">
        <v>10</v>
      </c>
      <c r="K318">
        <v>11</v>
      </c>
      <c r="L318">
        <v>12</v>
      </c>
      <c r="M318">
        <v>13</v>
      </c>
      <c r="N318">
        <v>14</v>
      </c>
      <c r="O318">
        <v>15</v>
      </c>
    </row>
    <row r="319" spans="1:15" x14ac:dyDescent="0.25">
      <c r="A319">
        <v>1</v>
      </c>
      <c r="B319">
        <v>2</v>
      </c>
      <c r="C319">
        <v>3</v>
      </c>
      <c r="D319">
        <v>4</v>
      </c>
      <c r="E319">
        <v>5</v>
      </c>
      <c r="F319">
        <v>6</v>
      </c>
      <c r="G319">
        <v>7</v>
      </c>
      <c r="H319">
        <v>8</v>
      </c>
      <c r="I319">
        <v>9</v>
      </c>
      <c r="J319">
        <v>10</v>
      </c>
      <c r="K319">
        <v>11</v>
      </c>
      <c r="L319">
        <v>12</v>
      </c>
      <c r="M319">
        <v>13</v>
      </c>
      <c r="N319">
        <v>14</v>
      </c>
      <c r="O319">
        <v>15</v>
      </c>
    </row>
    <row r="320" spans="1:15" x14ac:dyDescent="0.25">
      <c r="A320">
        <v>1</v>
      </c>
      <c r="B320">
        <v>2</v>
      </c>
      <c r="C320">
        <v>3</v>
      </c>
      <c r="D320">
        <v>4</v>
      </c>
      <c r="E320">
        <v>5</v>
      </c>
      <c r="F320">
        <v>6</v>
      </c>
      <c r="G320">
        <v>7</v>
      </c>
      <c r="H320">
        <v>8</v>
      </c>
      <c r="I320">
        <v>9</v>
      </c>
      <c r="J320">
        <v>10</v>
      </c>
      <c r="K320">
        <v>11</v>
      </c>
      <c r="L320">
        <v>12</v>
      </c>
      <c r="M320">
        <v>13</v>
      </c>
      <c r="N320">
        <v>14</v>
      </c>
      <c r="O320">
        <v>15</v>
      </c>
    </row>
    <row r="321" spans="1:15" x14ac:dyDescent="0.25">
      <c r="A321">
        <v>1</v>
      </c>
      <c r="B321">
        <v>2</v>
      </c>
      <c r="C321">
        <v>3</v>
      </c>
      <c r="D321">
        <v>4</v>
      </c>
      <c r="E321">
        <v>5</v>
      </c>
      <c r="F321">
        <v>6</v>
      </c>
      <c r="G321">
        <v>7</v>
      </c>
      <c r="H321">
        <v>8</v>
      </c>
      <c r="I321">
        <v>9</v>
      </c>
      <c r="J321">
        <v>10</v>
      </c>
      <c r="K321">
        <v>11</v>
      </c>
      <c r="L321">
        <v>12</v>
      </c>
      <c r="M321">
        <v>13</v>
      </c>
      <c r="N321">
        <v>14</v>
      </c>
      <c r="O321">
        <v>15</v>
      </c>
    </row>
    <row r="322" spans="1:15" x14ac:dyDescent="0.25">
      <c r="A322">
        <v>1</v>
      </c>
      <c r="B322">
        <v>2</v>
      </c>
      <c r="C322">
        <v>3</v>
      </c>
      <c r="D322">
        <v>4</v>
      </c>
      <c r="E322">
        <v>5</v>
      </c>
      <c r="F322">
        <v>6</v>
      </c>
      <c r="G322">
        <v>7</v>
      </c>
      <c r="H322">
        <v>8</v>
      </c>
      <c r="I322">
        <v>9</v>
      </c>
      <c r="J322">
        <v>10</v>
      </c>
      <c r="K322">
        <v>11</v>
      </c>
      <c r="L322">
        <v>12</v>
      </c>
      <c r="M322">
        <v>13</v>
      </c>
      <c r="N322">
        <v>14</v>
      </c>
      <c r="O322">
        <v>15</v>
      </c>
    </row>
    <row r="323" spans="1:15" x14ac:dyDescent="0.25">
      <c r="A323">
        <v>1</v>
      </c>
      <c r="B323">
        <v>2</v>
      </c>
      <c r="C323">
        <v>3</v>
      </c>
      <c r="D323">
        <v>4</v>
      </c>
      <c r="E323">
        <v>5</v>
      </c>
      <c r="F323">
        <v>6</v>
      </c>
      <c r="G323">
        <v>7</v>
      </c>
      <c r="H323">
        <v>8</v>
      </c>
      <c r="I323">
        <v>9</v>
      </c>
      <c r="J323">
        <v>10</v>
      </c>
      <c r="K323">
        <v>11</v>
      </c>
      <c r="L323">
        <v>12</v>
      </c>
      <c r="M323">
        <v>13</v>
      </c>
      <c r="N323">
        <v>14</v>
      </c>
      <c r="O323">
        <v>15</v>
      </c>
    </row>
    <row r="324" spans="1:15" x14ac:dyDescent="0.25">
      <c r="A324">
        <v>1</v>
      </c>
      <c r="B324">
        <v>2</v>
      </c>
      <c r="C324">
        <v>3</v>
      </c>
      <c r="D324">
        <v>4</v>
      </c>
      <c r="E324">
        <v>5</v>
      </c>
      <c r="F324">
        <v>6</v>
      </c>
      <c r="G324">
        <v>7</v>
      </c>
      <c r="H324">
        <v>8</v>
      </c>
      <c r="I324">
        <v>9</v>
      </c>
      <c r="J324">
        <v>10</v>
      </c>
      <c r="K324">
        <v>11</v>
      </c>
      <c r="L324">
        <v>12</v>
      </c>
      <c r="M324">
        <v>13</v>
      </c>
      <c r="N324">
        <v>14</v>
      </c>
      <c r="O324">
        <v>15</v>
      </c>
    </row>
    <row r="325" spans="1:15" x14ac:dyDescent="0.25">
      <c r="A325">
        <v>1</v>
      </c>
      <c r="B325">
        <v>2</v>
      </c>
      <c r="C325">
        <v>3</v>
      </c>
      <c r="D325">
        <v>4</v>
      </c>
      <c r="E325">
        <v>5</v>
      </c>
      <c r="F325">
        <v>6</v>
      </c>
      <c r="G325">
        <v>7</v>
      </c>
      <c r="H325">
        <v>8</v>
      </c>
      <c r="I325">
        <v>9</v>
      </c>
      <c r="J325">
        <v>10</v>
      </c>
      <c r="K325">
        <v>11</v>
      </c>
      <c r="L325">
        <v>12</v>
      </c>
      <c r="M325">
        <v>13</v>
      </c>
      <c r="N325">
        <v>14</v>
      </c>
      <c r="O325">
        <v>15</v>
      </c>
    </row>
    <row r="326" spans="1:15" x14ac:dyDescent="0.25">
      <c r="A326">
        <v>1</v>
      </c>
      <c r="B326">
        <v>2</v>
      </c>
      <c r="C326">
        <v>3</v>
      </c>
      <c r="D326">
        <v>4</v>
      </c>
      <c r="E326">
        <v>5</v>
      </c>
      <c r="F326">
        <v>6</v>
      </c>
      <c r="G326">
        <v>7</v>
      </c>
      <c r="H326">
        <v>8</v>
      </c>
      <c r="I326">
        <v>9</v>
      </c>
      <c r="J326">
        <v>10</v>
      </c>
      <c r="K326">
        <v>11</v>
      </c>
      <c r="L326">
        <v>12</v>
      </c>
      <c r="M326">
        <v>13</v>
      </c>
      <c r="N326">
        <v>14</v>
      </c>
      <c r="O326">
        <v>15</v>
      </c>
    </row>
    <row r="327" spans="1:15" x14ac:dyDescent="0.25">
      <c r="A327">
        <v>1</v>
      </c>
      <c r="B327">
        <v>2</v>
      </c>
      <c r="C327">
        <v>3</v>
      </c>
      <c r="D327">
        <v>4</v>
      </c>
      <c r="E327">
        <v>5</v>
      </c>
      <c r="F327">
        <v>6</v>
      </c>
      <c r="G327">
        <v>7</v>
      </c>
      <c r="H327">
        <v>8</v>
      </c>
      <c r="I327">
        <v>9</v>
      </c>
      <c r="J327">
        <v>10</v>
      </c>
      <c r="K327">
        <v>11</v>
      </c>
      <c r="L327">
        <v>12</v>
      </c>
      <c r="M327">
        <v>13</v>
      </c>
      <c r="N327">
        <v>14</v>
      </c>
      <c r="O327">
        <v>15</v>
      </c>
    </row>
    <row r="328" spans="1:15" x14ac:dyDescent="0.25">
      <c r="A328">
        <v>1</v>
      </c>
      <c r="B328">
        <v>2</v>
      </c>
      <c r="C328">
        <v>3</v>
      </c>
      <c r="D328">
        <v>4</v>
      </c>
      <c r="E328">
        <v>5</v>
      </c>
      <c r="F328">
        <v>6</v>
      </c>
      <c r="G328">
        <v>7</v>
      </c>
      <c r="H328">
        <v>8</v>
      </c>
      <c r="I328">
        <v>9</v>
      </c>
      <c r="J328">
        <v>10</v>
      </c>
      <c r="K328">
        <v>11</v>
      </c>
      <c r="L328">
        <v>12</v>
      </c>
      <c r="M328">
        <v>13</v>
      </c>
      <c r="N328">
        <v>14</v>
      </c>
      <c r="O328">
        <v>15</v>
      </c>
    </row>
    <row r="329" spans="1:15" x14ac:dyDescent="0.25">
      <c r="A329">
        <v>1</v>
      </c>
      <c r="B329">
        <v>2</v>
      </c>
      <c r="C329">
        <v>3</v>
      </c>
      <c r="D329">
        <v>4</v>
      </c>
      <c r="E329">
        <v>5</v>
      </c>
      <c r="F329">
        <v>6</v>
      </c>
      <c r="G329">
        <v>7</v>
      </c>
      <c r="H329">
        <v>8</v>
      </c>
      <c r="I329">
        <v>9</v>
      </c>
      <c r="J329">
        <v>10</v>
      </c>
      <c r="K329">
        <v>11</v>
      </c>
      <c r="L329">
        <v>12</v>
      </c>
      <c r="M329">
        <v>13</v>
      </c>
      <c r="N329">
        <v>14</v>
      </c>
      <c r="O329">
        <v>15</v>
      </c>
    </row>
    <row r="330" spans="1:15" x14ac:dyDescent="0.25">
      <c r="A330">
        <v>1</v>
      </c>
      <c r="B330">
        <v>2</v>
      </c>
      <c r="C330">
        <v>3</v>
      </c>
      <c r="D330">
        <v>4</v>
      </c>
      <c r="E330">
        <v>5</v>
      </c>
      <c r="F330">
        <v>6</v>
      </c>
      <c r="G330">
        <v>7</v>
      </c>
      <c r="H330">
        <v>8</v>
      </c>
      <c r="I330">
        <v>9</v>
      </c>
      <c r="J330">
        <v>10</v>
      </c>
      <c r="K330">
        <v>11</v>
      </c>
      <c r="L330">
        <v>12</v>
      </c>
      <c r="M330">
        <v>13</v>
      </c>
      <c r="N330">
        <v>14</v>
      </c>
      <c r="O330">
        <v>15</v>
      </c>
    </row>
    <row r="331" spans="1:15" x14ac:dyDescent="0.25">
      <c r="A331">
        <v>1</v>
      </c>
      <c r="B331">
        <v>2</v>
      </c>
      <c r="C331">
        <v>3</v>
      </c>
      <c r="D331">
        <v>4</v>
      </c>
      <c r="E331">
        <v>5</v>
      </c>
      <c r="F331">
        <v>6</v>
      </c>
      <c r="G331">
        <v>7</v>
      </c>
      <c r="H331">
        <v>8</v>
      </c>
      <c r="I331">
        <v>9</v>
      </c>
      <c r="J331">
        <v>10</v>
      </c>
      <c r="K331">
        <v>11</v>
      </c>
      <c r="L331">
        <v>12</v>
      </c>
      <c r="M331">
        <v>13</v>
      </c>
      <c r="N331">
        <v>14</v>
      </c>
      <c r="O331">
        <v>15</v>
      </c>
    </row>
    <row r="332" spans="1:15" x14ac:dyDescent="0.25">
      <c r="A332">
        <v>1</v>
      </c>
      <c r="B332">
        <v>2</v>
      </c>
      <c r="C332">
        <v>3</v>
      </c>
      <c r="D332">
        <v>4</v>
      </c>
      <c r="E332">
        <v>5</v>
      </c>
      <c r="F332">
        <v>6</v>
      </c>
      <c r="G332">
        <v>7</v>
      </c>
      <c r="H332">
        <v>8</v>
      </c>
      <c r="I332">
        <v>9</v>
      </c>
      <c r="J332">
        <v>10</v>
      </c>
      <c r="K332">
        <v>11</v>
      </c>
      <c r="L332">
        <v>12</v>
      </c>
      <c r="M332">
        <v>13</v>
      </c>
      <c r="N332">
        <v>14</v>
      </c>
      <c r="O332">
        <v>15</v>
      </c>
    </row>
    <row r="333" spans="1:15" x14ac:dyDescent="0.25">
      <c r="A333">
        <v>1</v>
      </c>
      <c r="B333">
        <v>2</v>
      </c>
      <c r="C333">
        <v>3</v>
      </c>
      <c r="D333">
        <v>4</v>
      </c>
      <c r="E333">
        <v>5</v>
      </c>
      <c r="F333">
        <v>6</v>
      </c>
      <c r="G333">
        <v>7</v>
      </c>
      <c r="H333">
        <v>8</v>
      </c>
      <c r="I333">
        <v>9</v>
      </c>
      <c r="J333">
        <v>10</v>
      </c>
      <c r="K333">
        <v>11</v>
      </c>
      <c r="L333">
        <v>12</v>
      </c>
      <c r="M333">
        <v>13</v>
      </c>
      <c r="N333">
        <v>14</v>
      </c>
      <c r="O333">
        <v>15</v>
      </c>
    </row>
    <row r="334" spans="1:15" x14ac:dyDescent="0.25">
      <c r="A334">
        <v>1</v>
      </c>
      <c r="B334">
        <v>2</v>
      </c>
      <c r="C334">
        <v>3</v>
      </c>
      <c r="D334">
        <v>4</v>
      </c>
      <c r="E334">
        <v>5</v>
      </c>
      <c r="F334">
        <v>6</v>
      </c>
      <c r="G334">
        <v>7</v>
      </c>
      <c r="H334">
        <v>8</v>
      </c>
      <c r="I334">
        <v>9</v>
      </c>
      <c r="J334">
        <v>10</v>
      </c>
      <c r="K334">
        <v>11</v>
      </c>
      <c r="L334">
        <v>12</v>
      </c>
      <c r="M334">
        <v>13</v>
      </c>
      <c r="N334">
        <v>14</v>
      </c>
      <c r="O334">
        <v>15</v>
      </c>
    </row>
    <row r="335" spans="1:15" x14ac:dyDescent="0.25">
      <c r="A335">
        <v>1</v>
      </c>
      <c r="B335">
        <v>2</v>
      </c>
      <c r="C335">
        <v>3</v>
      </c>
      <c r="D335">
        <v>4</v>
      </c>
      <c r="E335">
        <v>5</v>
      </c>
      <c r="F335">
        <v>6</v>
      </c>
      <c r="G335">
        <v>7</v>
      </c>
      <c r="H335">
        <v>8</v>
      </c>
      <c r="I335">
        <v>9</v>
      </c>
      <c r="J335">
        <v>10</v>
      </c>
      <c r="K335">
        <v>11</v>
      </c>
      <c r="L335">
        <v>12</v>
      </c>
      <c r="M335">
        <v>13</v>
      </c>
      <c r="N335">
        <v>14</v>
      </c>
      <c r="O335">
        <v>15</v>
      </c>
    </row>
    <row r="336" spans="1:15" x14ac:dyDescent="0.25">
      <c r="A336">
        <v>1</v>
      </c>
      <c r="B336">
        <v>2</v>
      </c>
      <c r="C336">
        <v>3</v>
      </c>
      <c r="D336">
        <v>4</v>
      </c>
      <c r="E336">
        <v>5</v>
      </c>
      <c r="F336">
        <v>6</v>
      </c>
      <c r="G336">
        <v>7</v>
      </c>
      <c r="H336">
        <v>8</v>
      </c>
      <c r="I336">
        <v>9</v>
      </c>
      <c r="J336">
        <v>10</v>
      </c>
      <c r="K336">
        <v>11</v>
      </c>
      <c r="L336">
        <v>12</v>
      </c>
      <c r="M336">
        <v>13</v>
      </c>
      <c r="N336">
        <v>14</v>
      </c>
      <c r="O336">
        <v>15</v>
      </c>
    </row>
    <row r="337" spans="1:15" x14ac:dyDescent="0.25">
      <c r="A337">
        <v>1</v>
      </c>
      <c r="B337">
        <v>2</v>
      </c>
      <c r="C337">
        <v>3</v>
      </c>
      <c r="D337">
        <v>4</v>
      </c>
      <c r="E337">
        <v>5</v>
      </c>
      <c r="F337">
        <v>6</v>
      </c>
      <c r="G337">
        <v>7</v>
      </c>
      <c r="H337">
        <v>8</v>
      </c>
      <c r="I337">
        <v>9</v>
      </c>
      <c r="J337">
        <v>10</v>
      </c>
      <c r="K337">
        <v>11</v>
      </c>
      <c r="L337">
        <v>12</v>
      </c>
      <c r="M337">
        <v>13</v>
      </c>
      <c r="N337">
        <v>14</v>
      </c>
      <c r="O337">
        <v>15</v>
      </c>
    </row>
    <row r="338" spans="1:15" x14ac:dyDescent="0.25">
      <c r="A338">
        <v>1</v>
      </c>
      <c r="B338">
        <v>2</v>
      </c>
      <c r="C338">
        <v>3</v>
      </c>
      <c r="D338">
        <v>4</v>
      </c>
      <c r="E338">
        <v>5</v>
      </c>
      <c r="F338">
        <v>6</v>
      </c>
      <c r="G338">
        <v>7</v>
      </c>
      <c r="H338">
        <v>8</v>
      </c>
      <c r="I338">
        <v>9</v>
      </c>
      <c r="J338">
        <v>10</v>
      </c>
      <c r="K338">
        <v>11</v>
      </c>
      <c r="L338">
        <v>12</v>
      </c>
      <c r="M338">
        <v>13</v>
      </c>
      <c r="N338">
        <v>14</v>
      </c>
      <c r="O338">
        <v>15</v>
      </c>
    </row>
    <row r="339" spans="1:15" x14ac:dyDescent="0.25">
      <c r="A339">
        <v>1</v>
      </c>
      <c r="B339">
        <v>2</v>
      </c>
      <c r="C339">
        <v>3</v>
      </c>
      <c r="D339">
        <v>4</v>
      </c>
      <c r="E339">
        <v>5</v>
      </c>
      <c r="F339">
        <v>6</v>
      </c>
      <c r="G339">
        <v>7</v>
      </c>
      <c r="H339">
        <v>8</v>
      </c>
      <c r="I339">
        <v>9</v>
      </c>
      <c r="J339">
        <v>10</v>
      </c>
      <c r="K339">
        <v>11</v>
      </c>
      <c r="L339">
        <v>12</v>
      </c>
      <c r="M339">
        <v>13</v>
      </c>
      <c r="N339">
        <v>14</v>
      </c>
      <c r="O339">
        <v>15</v>
      </c>
    </row>
    <row r="340" spans="1:15" x14ac:dyDescent="0.25">
      <c r="A340">
        <v>1</v>
      </c>
      <c r="B340">
        <v>2</v>
      </c>
      <c r="C340">
        <v>3</v>
      </c>
      <c r="D340">
        <v>4</v>
      </c>
      <c r="E340">
        <v>5</v>
      </c>
      <c r="F340">
        <v>6</v>
      </c>
      <c r="G340">
        <v>7</v>
      </c>
      <c r="H340">
        <v>8</v>
      </c>
      <c r="I340">
        <v>9</v>
      </c>
      <c r="J340">
        <v>10</v>
      </c>
      <c r="K340">
        <v>11</v>
      </c>
      <c r="L340">
        <v>12</v>
      </c>
      <c r="M340">
        <v>13</v>
      </c>
      <c r="N340">
        <v>14</v>
      </c>
      <c r="O340">
        <v>15</v>
      </c>
    </row>
    <row r="341" spans="1:15" x14ac:dyDescent="0.25">
      <c r="A341">
        <v>1</v>
      </c>
      <c r="B341">
        <v>2</v>
      </c>
      <c r="C341">
        <v>3</v>
      </c>
      <c r="D341">
        <v>4</v>
      </c>
      <c r="E341">
        <v>5</v>
      </c>
      <c r="F341">
        <v>6</v>
      </c>
      <c r="G341">
        <v>7</v>
      </c>
      <c r="H341">
        <v>8</v>
      </c>
      <c r="I341">
        <v>9</v>
      </c>
      <c r="J341">
        <v>10</v>
      </c>
      <c r="K341">
        <v>11</v>
      </c>
      <c r="L341">
        <v>12</v>
      </c>
      <c r="M341">
        <v>13</v>
      </c>
      <c r="N341">
        <v>14</v>
      </c>
      <c r="O341">
        <v>15</v>
      </c>
    </row>
    <row r="342" spans="1:15" x14ac:dyDescent="0.25">
      <c r="A342">
        <v>1</v>
      </c>
      <c r="B342">
        <v>2</v>
      </c>
      <c r="C342">
        <v>3</v>
      </c>
      <c r="D342">
        <v>4</v>
      </c>
      <c r="E342">
        <v>5</v>
      </c>
      <c r="F342">
        <v>6</v>
      </c>
      <c r="G342">
        <v>7</v>
      </c>
      <c r="H342">
        <v>8</v>
      </c>
      <c r="I342">
        <v>9</v>
      </c>
      <c r="J342">
        <v>10</v>
      </c>
      <c r="K342">
        <v>11</v>
      </c>
      <c r="L342">
        <v>12</v>
      </c>
      <c r="M342">
        <v>13</v>
      </c>
      <c r="N342">
        <v>14</v>
      </c>
      <c r="O342">
        <v>15</v>
      </c>
    </row>
    <row r="343" spans="1:15" x14ac:dyDescent="0.25">
      <c r="A343">
        <v>1</v>
      </c>
      <c r="B343">
        <v>2</v>
      </c>
      <c r="C343">
        <v>3</v>
      </c>
      <c r="D343">
        <v>4</v>
      </c>
      <c r="E343">
        <v>5</v>
      </c>
      <c r="F343">
        <v>6</v>
      </c>
      <c r="G343">
        <v>7</v>
      </c>
      <c r="H343">
        <v>8</v>
      </c>
      <c r="I343">
        <v>9</v>
      </c>
      <c r="J343">
        <v>10</v>
      </c>
      <c r="K343">
        <v>11</v>
      </c>
      <c r="L343">
        <v>12</v>
      </c>
      <c r="M343">
        <v>13</v>
      </c>
      <c r="N343">
        <v>14</v>
      </c>
      <c r="O343">
        <v>15</v>
      </c>
    </row>
    <row r="344" spans="1:15" x14ac:dyDescent="0.25">
      <c r="A344">
        <v>1</v>
      </c>
      <c r="B344">
        <v>2</v>
      </c>
      <c r="C344">
        <v>3</v>
      </c>
      <c r="D344">
        <v>4</v>
      </c>
      <c r="E344">
        <v>5</v>
      </c>
      <c r="F344">
        <v>6</v>
      </c>
      <c r="G344">
        <v>7</v>
      </c>
      <c r="H344">
        <v>8</v>
      </c>
      <c r="I344">
        <v>9</v>
      </c>
      <c r="J344">
        <v>10</v>
      </c>
      <c r="K344">
        <v>11</v>
      </c>
      <c r="L344">
        <v>12</v>
      </c>
      <c r="M344">
        <v>13</v>
      </c>
      <c r="N344">
        <v>14</v>
      </c>
      <c r="O344">
        <v>15</v>
      </c>
    </row>
    <row r="345" spans="1:15" x14ac:dyDescent="0.25">
      <c r="A345">
        <v>1</v>
      </c>
      <c r="B345">
        <v>2</v>
      </c>
      <c r="C345">
        <v>3</v>
      </c>
      <c r="D345">
        <v>4</v>
      </c>
      <c r="E345">
        <v>5</v>
      </c>
      <c r="F345">
        <v>6</v>
      </c>
      <c r="G345">
        <v>7</v>
      </c>
      <c r="H345">
        <v>8</v>
      </c>
      <c r="I345">
        <v>9</v>
      </c>
      <c r="J345">
        <v>10</v>
      </c>
      <c r="K345">
        <v>11</v>
      </c>
      <c r="L345">
        <v>12</v>
      </c>
      <c r="M345">
        <v>13</v>
      </c>
      <c r="N345">
        <v>14</v>
      </c>
      <c r="O345">
        <v>15</v>
      </c>
    </row>
    <row r="346" spans="1:15" x14ac:dyDescent="0.25">
      <c r="A346">
        <v>1</v>
      </c>
      <c r="B346">
        <v>2</v>
      </c>
      <c r="C346">
        <v>3</v>
      </c>
      <c r="D346">
        <v>4</v>
      </c>
      <c r="E346">
        <v>5</v>
      </c>
      <c r="F346">
        <v>6</v>
      </c>
      <c r="G346">
        <v>7</v>
      </c>
      <c r="H346">
        <v>8</v>
      </c>
      <c r="I346">
        <v>9</v>
      </c>
      <c r="J346">
        <v>10</v>
      </c>
      <c r="K346">
        <v>11</v>
      </c>
      <c r="L346">
        <v>12</v>
      </c>
      <c r="M346">
        <v>13</v>
      </c>
      <c r="N346">
        <v>14</v>
      </c>
      <c r="O346">
        <v>15</v>
      </c>
    </row>
    <row r="347" spans="1:15" x14ac:dyDescent="0.25">
      <c r="A347">
        <v>1</v>
      </c>
      <c r="B347">
        <v>2</v>
      </c>
      <c r="C347">
        <v>3</v>
      </c>
      <c r="D347">
        <v>4</v>
      </c>
      <c r="E347">
        <v>5</v>
      </c>
      <c r="F347">
        <v>6</v>
      </c>
      <c r="G347">
        <v>7</v>
      </c>
      <c r="H347">
        <v>8</v>
      </c>
      <c r="I347">
        <v>9</v>
      </c>
      <c r="J347">
        <v>10</v>
      </c>
      <c r="K347">
        <v>11</v>
      </c>
      <c r="L347">
        <v>12</v>
      </c>
      <c r="M347">
        <v>13</v>
      </c>
      <c r="N347">
        <v>14</v>
      </c>
      <c r="O347">
        <v>15</v>
      </c>
    </row>
    <row r="348" spans="1:15" x14ac:dyDescent="0.25">
      <c r="A348">
        <v>1</v>
      </c>
      <c r="B348">
        <v>2</v>
      </c>
      <c r="C348">
        <v>3</v>
      </c>
      <c r="D348">
        <v>4</v>
      </c>
      <c r="E348">
        <v>5</v>
      </c>
      <c r="F348">
        <v>6</v>
      </c>
      <c r="G348">
        <v>7</v>
      </c>
      <c r="H348">
        <v>8</v>
      </c>
      <c r="I348">
        <v>9</v>
      </c>
      <c r="J348">
        <v>10</v>
      </c>
      <c r="K348">
        <v>11</v>
      </c>
      <c r="L348">
        <v>12</v>
      </c>
      <c r="M348">
        <v>13</v>
      </c>
      <c r="N348">
        <v>14</v>
      </c>
      <c r="O348">
        <v>15</v>
      </c>
    </row>
    <row r="349" spans="1:15" x14ac:dyDescent="0.25">
      <c r="A349">
        <v>1</v>
      </c>
      <c r="B349">
        <v>2</v>
      </c>
      <c r="C349">
        <v>3</v>
      </c>
      <c r="D349">
        <v>4</v>
      </c>
      <c r="E349">
        <v>5</v>
      </c>
      <c r="F349">
        <v>6</v>
      </c>
      <c r="G349">
        <v>7</v>
      </c>
      <c r="H349">
        <v>8</v>
      </c>
      <c r="I349">
        <v>9</v>
      </c>
      <c r="J349">
        <v>10</v>
      </c>
      <c r="K349">
        <v>11</v>
      </c>
      <c r="L349">
        <v>12</v>
      </c>
      <c r="M349">
        <v>13</v>
      </c>
      <c r="N349">
        <v>14</v>
      </c>
      <c r="O349">
        <v>15</v>
      </c>
    </row>
    <row r="350" spans="1:15" x14ac:dyDescent="0.25">
      <c r="A350">
        <v>1</v>
      </c>
      <c r="B350">
        <v>2</v>
      </c>
      <c r="C350">
        <v>3</v>
      </c>
      <c r="D350">
        <v>4</v>
      </c>
      <c r="E350">
        <v>5</v>
      </c>
      <c r="F350">
        <v>6</v>
      </c>
      <c r="G350">
        <v>7</v>
      </c>
      <c r="H350">
        <v>8</v>
      </c>
      <c r="I350">
        <v>9</v>
      </c>
      <c r="J350">
        <v>10</v>
      </c>
      <c r="K350">
        <v>11</v>
      </c>
      <c r="L350">
        <v>12</v>
      </c>
      <c r="M350">
        <v>13</v>
      </c>
      <c r="N350">
        <v>14</v>
      </c>
      <c r="O350">
        <v>15</v>
      </c>
    </row>
    <row r="351" spans="1:15" x14ac:dyDescent="0.25">
      <c r="A351">
        <v>1</v>
      </c>
      <c r="B351">
        <v>2</v>
      </c>
      <c r="C351">
        <v>3</v>
      </c>
      <c r="D351">
        <v>4</v>
      </c>
      <c r="E351">
        <v>5</v>
      </c>
      <c r="F351">
        <v>6</v>
      </c>
      <c r="G351">
        <v>7</v>
      </c>
      <c r="H351">
        <v>8</v>
      </c>
      <c r="I351">
        <v>9</v>
      </c>
      <c r="J351">
        <v>10</v>
      </c>
      <c r="K351">
        <v>11</v>
      </c>
      <c r="L351">
        <v>12</v>
      </c>
      <c r="M351">
        <v>13</v>
      </c>
      <c r="N351">
        <v>14</v>
      </c>
      <c r="O351">
        <v>15</v>
      </c>
    </row>
    <row r="352" spans="1:15" x14ac:dyDescent="0.25">
      <c r="A352">
        <v>1</v>
      </c>
      <c r="B352">
        <v>2</v>
      </c>
      <c r="C352">
        <v>3</v>
      </c>
      <c r="D352">
        <v>4</v>
      </c>
      <c r="E352">
        <v>5</v>
      </c>
      <c r="F352">
        <v>6</v>
      </c>
      <c r="G352">
        <v>7</v>
      </c>
      <c r="H352">
        <v>8</v>
      </c>
      <c r="I352">
        <v>9</v>
      </c>
      <c r="J352">
        <v>10</v>
      </c>
      <c r="K352">
        <v>11</v>
      </c>
      <c r="L352">
        <v>12</v>
      </c>
      <c r="M352">
        <v>13</v>
      </c>
      <c r="N352">
        <v>14</v>
      </c>
      <c r="O352">
        <v>15</v>
      </c>
    </row>
    <row r="353" spans="1:15" x14ac:dyDescent="0.25">
      <c r="A353">
        <v>1</v>
      </c>
      <c r="B353">
        <v>2</v>
      </c>
      <c r="C353">
        <v>3</v>
      </c>
      <c r="D353">
        <v>4</v>
      </c>
      <c r="E353">
        <v>5</v>
      </c>
      <c r="F353">
        <v>6</v>
      </c>
      <c r="G353">
        <v>7</v>
      </c>
      <c r="H353">
        <v>8</v>
      </c>
      <c r="I353">
        <v>9</v>
      </c>
      <c r="J353">
        <v>10</v>
      </c>
      <c r="K353">
        <v>11</v>
      </c>
      <c r="L353">
        <v>12</v>
      </c>
      <c r="M353">
        <v>13</v>
      </c>
      <c r="N353">
        <v>14</v>
      </c>
      <c r="O353">
        <v>15</v>
      </c>
    </row>
    <row r="354" spans="1:15" x14ac:dyDescent="0.25">
      <c r="A354">
        <v>1</v>
      </c>
      <c r="B354">
        <v>2</v>
      </c>
      <c r="C354">
        <v>3</v>
      </c>
      <c r="D354">
        <v>4</v>
      </c>
      <c r="E354">
        <v>5</v>
      </c>
      <c r="F354">
        <v>6</v>
      </c>
      <c r="G354">
        <v>7</v>
      </c>
      <c r="H354">
        <v>8</v>
      </c>
      <c r="I354">
        <v>9</v>
      </c>
      <c r="J354">
        <v>10</v>
      </c>
      <c r="K354">
        <v>11</v>
      </c>
      <c r="L354">
        <v>12</v>
      </c>
      <c r="M354">
        <v>13</v>
      </c>
      <c r="N354">
        <v>14</v>
      </c>
      <c r="O354">
        <v>15</v>
      </c>
    </row>
    <row r="355" spans="1:15" x14ac:dyDescent="0.25">
      <c r="A355">
        <v>1</v>
      </c>
      <c r="B355">
        <v>2</v>
      </c>
      <c r="C355">
        <v>3</v>
      </c>
      <c r="D355">
        <v>4</v>
      </c>
      <c r="E355">
        <v>5</v>
      </c>
      <c r="F355">
        <v>6</v>
      </c>
      <c r="G355">
        <v>7</v>
      </c>
      <c r="H355">
        <v>8</v>
      </c>
      <c r="I355">
        <v>9</v>
      </c>
      <c r="J355">
        <v>10</v>
      </c>
      <c r="K355">
        <v>11</v>
      </c>
      <c r="L355">
        <v>12</v>
      </c>
      <c r="M355">
        <v>13</v>
      </c>
      <c r="N355">
        <v>14</v>
      </c>
      <c r="O355">
        <v>15</v>
      </c>
    </row>
    <row r="356" spans="1:15" x14ac:dyDescent="0.25">
      <c r="A356">
        <v>1</v>
      </c>
      <c r="B356">
        <v>2</v>
      </c>
      <c r="C356">
        <v>3</v>
      </c>
      <c r="D356">
        <v>4</v>
      </c>
      <c r="E356">
        <v>5</v>
      </c>
      <c r="F356">
        <v>6</v>
      </c>
      <c r="G356">
        <v>7</v>
      </c>
      <c r="H356">
        <v>8</v>
      </c>
      <c r="I356">
        <v>9</v>
      </c>
      <c r="J356">
        <v>10</v>
      </c>
      <c r="K356">
        <v>11</v>
      </c>
      <c r="L356">
        <v>12</v>
      </c>
      <c r="M356">
        <v>13</v>
      </c>
      <c r="N356">
        <v>14</v>
      </c>
      <c r="O356">
        <v>15</v>
      </c>
    </row>
    <row r="357" spans="1:15" x14ac:dyDescent="0.25">
      <c r="A357">
        <v>1</v>
      </c>
      <c r="B357">
        <v>2</v>
      </c>
      <c r="C357">
        <v>3</v>
      </c>
      <c r="D357">
        <v>4</v>
      </c>
      <c r="E357">
        <v>5</v>
      </c>
      <c r="F357">
        <v>6</v>
      </c>
      <c r="G357">
        <v>7</v>
      </c>
      <c r="H357">
        <v>8</v>
      </c>
      <c r="I357">
        <v>9</v>
      </c>
      <c r="J357">
        <v>10</v>
      </c>
      <c r="K357">
        <v>11</v>
      </c>
      <c r="L357">
        <v>12</v>
      </c>
      <c r="M357">
        <v>13</v>
      </c>
      <c r="N357">
        <v>14</v>
      </c>
      <c r="O357">
        <v>15</v>
      </c>
    </row>
    <row r="358" spans="1:15" x14ac:dyDescent="0.25">
      <c r="A358">
        <v>1</v>
      </c>
      <c r="B358">
        <v>2</v>
      </c>
      <c r="C358">
        <v>3</v>
      </c>
      <c r="D358">
        <v>4</v>
      </c>
      <c r="E358">
        <v>5</v>
      </c>
      <c r="F358">
        <v>6</v>
      </c>
      <c r="G358">
        <v>7</v>
      </c>
      <c r="H358">
        <v>8</v>
      </c>
      <c r="I358">
        <v>9</v>
      </c>
      <c r="J358">
        <v>10</v>
      </c>
      <c r="K358">
        <v>11</v>
      </c>
      <c r="L358">
        <v>12</v>
      </c>
      <c r="M358">
        <v>13</v>
      </c>
      <c r="N358">
        <v>14</v>
      </c>
      <c r="O358">
        <v>15</v>
      </c>
    </row>
    <row r="359" spans="1:15" x14ac:dyDescent="0.25">
      <c r="A359">
        <v>1</v>
      </c>
      <c r="B359">
        <v>2</v>
      </c>
      <c r="C359">
        <v>3</v>
      </c>
      <c r="D359">
        <v>4</v>
      </c>
      <c r="E359">
        <v>5</v>
      </c>
      <c r="F359">
        <v>6</v>
      </c>
      <c r="G359">
        <v>7</v>
      </c>
      <c r="H359">
        <v>8</v>
      </c>
      <c r="I359">
        <v>9</v>
      </c>
      <c r="J359">
        <v>10</v>
      </c>
      <c r="K359">
        <v>11</v>
      </c>
      <c r="L359">
        <v>12</v>
      </c>
      <c r="M359">
        <v>13</v>
      </c>
      <c r="N359">
        <v>14</v>
      </c>
      <c r="O359">
        <v>15</v>
      </c>
    </row>
    <row r="360" spans="1:15" x14ac:dyDescent="0.25">
      <c r="A360">
        <v>1</v>
      </c>
      <c r="B360">
        <v>2</v>
      </c>
      <c r="C360">
        <v>3</v>
      </c>
      <c r="D360">
        <v>4</v>
      </c>
      <c r="E360">
        <v>5</v>
      </c>
      <c r="F360">
        <v>6</v>
      </c>
      <c r="G360">
        <v>7</v>
      </c>
      <c r="H360">
        <v>8</v>
      </c>
      <c r="I360">
        <v>9</v>
      </c>
      <c r="J360">
        <v>10</v>
      </c>
      <c r="K360">
        <v>11</v>
      </c>
      <c r="L360">
        <v>12</v>
      </c>
      <c r="M360">
        <v>13</v>
      </c>
      <c r="N360">
        <v>14</v>
      </c>
      <c r="O360">
        <v>15</v>
      </c>
    </row>
    <row r="361" spans="1:15" x14ac:dyDescent="0.25">
      <c r="A361">
        <v>1</v>
      </c>
      <c r="B361">
        <v>2</v>
      </c>
      <c r="C361">
        <v>3</v>
      </c>
      <c r="D361">
        <v>4</v>
      </c>
      <c r="E361">
        <v>5</v>
      </c>
      <c r="F361">
        <v>6</v>
      </c>
      <c r="G361">
        <v>7</v>
      </c>
      <c r="H361">
        <v>8</v>
      </c>
      <c r="I361">
        <v>9</v>
      </c>
      <c r="J361">
        <v>10</v>
      </c>
      <c r="K361">
        <v>11</v>
      </c>
      <c r="L361">
        <v>12</v>
      </c>
      <c r="M361">
        <v>13</v>
      </c>
      <c r="N361">
        <v>14</v>
      </c>
      <c r="O361">
        <v>15</v>
      </c>
    </row>
    <row r="362" spans="1:15" x14ac:dyDescent="0.25">
      <c r="A362">
        <v>1</v>
      </c>
      <c r="B362">
        <v>2</v>
      </c>
      <c r="C362">
        <v>3</v>
      </c>
      <c r="D362">
        <v>4</v>
      </c>
      <c r="E362">
        <v>5</v>
      </c>
      <c r="F362">
        <v>6</v>
      </c>
      <c r="G362">
        <v>7</v>
      </c>
      <c r="H362">
        <v>8</v>
      </c>
      <c r="I362">
        <v>9</v>
      </c>
      <c r="J362">
        <v>10</v>
      </c>
      <c r="K362">
        <v>11</v>
      </c>
      <c r="L362">
        <v>12</v>
      </c>
      <c r="M362">
        <v>13</v>
      </c>
      <c r="N362">
        <v>14</v>
      </c>
      <c r="O362">
        <v>15</v>
      </c>
    </row>
    <row r="363" spans="1:15" x14ac:dyDescent="0.25">
      <c r="A363">
        <v>1</v>
      </c>
      <c r="B363">
        <v>2</v>
      </c>
      <c r="C363">
        <v>3</v>
      </c>
      <c r="D363">
        <v>4</v>
      </c>
      <c r="E363">
        <v>5</v>
      </c>
      <c r="F363">
        <v>6</v>
      </c>
      <c r="G363">
        <v>7</v>
      </c>
      <c r="H363">
        <v>8</v>
      </c>
      <c r="I363">
        <v>9</v>
      </c>
      <c r="J363">
        <v>10</v>
      </c>
      <c r="K363">
        <v>11</v>
      </c>
      <c r="L363">
        <v>12</v>
      </c>
      <c r="M363">
        <v>13</v>
      </c>
      <c r="N363">
        <v>14</v>
      </c>
      <c r="O363">
        <v>15</v>
      </c>
    </row>
    <row r="364" spans="1:15" x14ac:dyDescent="0.25">
      <c r="A364">
        <v>1</v>
      </c>
      <c r="B364">
        <v>2</v>
      </c>
      <c r="C364">
        <v>3</v>
      </c>
      <c r="D364">
        <v>4</v>
      </c>
      <c r="E364">
        <v>5</v>
      </c>
      <c r="F364">
        <v>6</v>
      </c>
      <c r="G364">
        <v>7</v>
      </c>
      <c r="H364">
        <v>8</v>
      </c>
      <c r="I364">
        <v>9</v>
      </c>
      <c r="J364">
        <v>10</v>
      </c>
      <c r="K364">
        <v>11</v>
      </c>
      <c r="L364">
        <v>12</v>
      </c>
      <c r="M364">
        <v>13</v>
      </c>
      <c r="N364">
        <v>14</v>
      </c>
      <c r="O364">
        <v>15</v>
      </c>
    </row>
    <row r="365" spans="1:15" x14ac:dyDescent="0.25">
      <c r="A365">
        <v>1</v>
      </c>
      <c r="B365">
        <v>2</v>
      </c>
      <c r="C365">
        <v>3</v>
      </c>
      <c r="D365">
        <v>4</v>
      </c>
      <c r="E365">
        <v>5</v>
      </c>
      <c r="F365">
        <v>6</v>
      </c>
      <c r="G365">
        <v>7</v>
      </c>
      <c r="H365">
        <v>8</v>
      </c>
      <c r="I365">
        <v>9</v>
      </c>
      <c r="J365">
        <v>10</v>
      </c>
      <c r="K365">
        <v>11</v>
      </c>
      <c r="L365">
        <v>12</v>
      </c>
      <c r="M365">
        <v>13</v>
      </c>
      <c r="N365">
        <v>14</v>
      </c>
      <c r="O365">
        <v>15</v>
      </c>
    </row>
    <row r="366" spans="1:15" x14ac:dyDescent="0.25">
      <c r="A366">
        <v>1</v>
      </c>
      <c r="B366">
        <v>2</v>
      </c>
      <c r="C366">
        <v>3</v>
      </c>
      <c r="D366">
        <v>4</v>
      </c>
      <c r="E366">
        <v>5</v>
      </c>
      <c r="F366">
        <v>6</v>
      </c>
      <c r="G366">
        <v>7</v>
      </c>
      <c r="H366">
        <v>8</v>
      </c>
      <c r="I366">
        <v>9</v>
      </c>
      <c r="J366">
        <v>10</v>
      </c>
      <c r="K366">
        <v>11</v>
      </c>
      <c r="L366">
        <v>12</v>
      </c>
      <c r="M366">
        <v>13</v>
      </c>
      <c r="N366">
        <v>14</v>
      </c>
      <c r="O366">
        <v>15</v>
      </c>
    </row>
    <row r="367" spans="1:15" x14ac:dyDescent="0.25">
      <c r="A367">
        <v>1</v>
      </c>
      <c r="B367">
        <v>2</v>
      </c>
      <c r="C367">
        <v>3</v>
      </c>
      <c r="D367">
        <v>4</v>
      </c>
      <c r="E367">
        <v>5</v>
      </c>
      <c r="F367">
        <v>6</v>
      </c>
      <c r="G367">
        <v>7</v>
      </c>
      <c r="H367">
        <v>8</v>
      </c>
      <c r="I367">
        <v>9</v>
      </c>
      <c r="J367">
        <v>10</v>
      </c>
      <c r="K367">
        <v>11</v>
      </c>
      <c r="L367">
        <v>12</v>
      </c>
      <c r="M367">
        <v>13</v>
      </c>
      <c r="N367">
        <v>14</v>
      </c>
      <c r="O367">
        <v>15</v>
      </c>
    </row>
    <row r="368" spans="1:15" x14ac:dyDescent="0.25">
      <c r="A368">
        <v>1</v>
      </c>
      <c r="B368">
        <v>2</v>
      </c>
      <c r="C368">
        <v>3</v>
      </c>
      <c r="D368">
        <v>4</v>
      </c>
      <c r="E368">
        <v>5</v>
      </c>
      <c r="F368">
        <v>6</v>
      </c>
      <c r="G368">
        <v>7</v>
      </c>
      <c r="H368">
        <v>8</v>
      </c>
      <c r="I368">
        <v>9</v>
      </c>
      <c r="J368">
        <v>10</v>
      </c>
      <c r="K368">
        <v>11</v>
      </c>
      <c r="L368">
        <v>12</v>
      </c>
      <c r="M368">
        <v>13</v>
      </c>
      <c r="N368">
        <v>14</v>
      </c>
      <c r="O368">
        <v>15</v>
      </c>
    </row>
    <row r="369" spans="1:15" x14ac:dyDescent="0.25">
      <c r="A369">
        <v>1</v>
      </c>
      <c r="B369">
        <v>2</v>
      </c>
      <c r="C369">
        <v>3</v>
      </c>
      <c r="D369">
        <v>4</v>
      </c>
      <c r="E369">
        <v>5</v>
      </c>
      <c r="F369">
        <v>6</v>
      </c>
      <c r="G369">
        <v>7</v>
      </c>
      <c r="H369">
        <v>8</v>
      </c>
      <c r="I369">
        <v>9</v>
      </c>
      <c r="J369">
        <v>10</v>
      </c>
      <c r="K369">
        <v>11</v>
      </c>
      <c r="L369">
        <v>12</v>
      </c>
      <c r="M369">
        <v>13</v>
      </c>
      <c r="N369">
        <v>14</v>
      </c>
      <c r="O369">
        <v>15</v>
      </c>
    </row>
    <row r="370" spans="1:15" x14ac:dyDescent="0.25">
      <c r="A370">
        <v>1</v>
      </c>
      <c r="B370">
        <v>2</v>
      </c>
      <c r="C370">
        <v>3</v>
      </c>
      <c r="D370">
        <v>4</v>
      </c>
      <c r="E370">
        <v>5</v>
      </c>
      <c r="F370">
        <v>6</v>
      </c>
      <c r="G370">
        <v>7</v>
      </c>
      <c r="H370">
        <v>8</v>
      </c>
      <c r="I370">
        <v>9</v>
      </c>
      <c r="J370">
        <v>10</v>
      </c>
      <c r="K370">
        <v>11</v>
      </c>
      <c r="L370">
        <v>12</v>
      </c>
      <c r="M370">
        <v>13</v>
      </c>
      <c r="N370">
        <v>14</v>
      </c>
      <c r="O370">
        <v>15</v>
      </c>
    </row>
    <row r="371" spans="1:15" x14ac:dyDescent="0.25">
      <c r="A371">
        <v>1</v>
      </c>
      <c r="B371">
        <v>2</v>
      </c>
      <c r="C371">
        <v>3</v>
      </c>
      <c r="D371">
        <v>4</v>
      </c>
      <c r="E371">
        <v>5</v>
      </c>
      <c r="F371">
        <v>6</v>
      </c>
      <c r="G371">
        <v>7</v>
      </c>
      <c r="H371">
        <v>8</v>
      </c>
      <c r="I371">
        <v>9</v>
      </c>
      <c r="J371">
        <v>10</v>
      </c>
      <c r="K371">
        <v>11</v>
      </c>
      <c r="L371">
        <v>12</v>
      </c>
      <c r="M371">
        <v>13</v>
      </c>
      <c r="N371">
        <v>14</v>
      </c>
      <c r="O371">
        <v>15</v>
      </c>
    </row>
    <row r="372" spans="1:15" x14ac:dyDescent="0.25">
      <c r="A372">
        <v>1</v>
      </c>
      <c r="B372">
        <v>2</v>
      </c>
      <c r="C372">
        <v>3</v>
      </c>
      <c r="D372">
        <v>4</v>
      </c>
      <c r="E372">
        <v>5</v>
      </c>
      <c r="F372">
        <v>6</v>
      </c>
      <c r="G372">
        <v>7</v>
      </c>
      <c r="H372">
        <v>8</v>
      </c>
      <c r="I372">
        <v>9</v>
      </c>
      <c r="J372">
        <v>10</v>
      </c>
      <c r="K372">
        <v>11</v>
      </c>
      <c r="L372">
        <v>12</v>
      </c>
      <c r="M372">
        <v>13</v>
      </c>
      <c r="N372">
        <v>14</v>
      </c>
      <c r="O372">
        <v>15</v>
      </c>
    </row>
    <row r="373" spans="1:15" x14ac:dyDescent="0.25">
      <c r="A373">
        <v>1</v>
      </c>
      <c r="B373">
        <v>2</v>
      </c>
      <c r="C373">
        <v>3</v>
      </c>
      <c r="D373">
        <v>4</v>
      </c>
      <c r="E373">
        <v>5</v>
      </c>
      <c r="F373">
        <v>6</v>
      </c>
      <c r="G373">
        <v>7</v>
      </c>
      <c r="H373">
        <v>8</v>
      </c>
      <c r="I373">
        <v>9</v>
      </c>
      <c r="J373">
        <v>10</v>
      </c>
      <c r="K373">
        <v>11</v>
      </c>
      <c r="L373">
        <v>12</v>
      </c>
      <c r="M373">
        <v>13</v>
      </c>
      <c r="N373">
        <v>14</v>
      </c>
      <c r="O373">
        <v>15</v>
      </c>
    </row>
    <row r="374" spans="1:15" x14ac:dyDescent="0.25">
      <c r="A374">
        <v>1</v>
      </c>
      <c r="B374">
        <v>2</v>
      </c>
      <c r="C374">
        <v>3</v>
      </c>
      <c r="D374">
        <v>4</v>
      </c>
      <c r="E374">
        <v>5</v>
      </c>
      <c r="F374">
        <v>6</v>
      </c>
      <c r="G374">
        <v>7</v>
      </c>
      <c r="H374">
        <v>8</v>
      </c>
      <c r="I374">
        <v>9</v>
      </c>
      <c r="J374">
        <v>10</v>
      </c>
      <c r="K374">
        <v>11</v>
      </c>
      <c r="L374">
        <v>12</v>
      </c>
      <c r="M374">
        <v>13</v>
      </c>
      <c r="N374">
        <v>14</v>
      </c>
      <c r="O374">
        <v>15</v>
      </c>
    </row>
    <row r="375" spans="1:15" x14ac:dyDescent="0.25">
      <c r="A375">
        <v>1</v>
      </c>
      <c r="B375">
        <v>2</v>
      </c>
      <c r="C375">
        <v>3</v>
      </c>
      <c r="D375">
        <v>4</v>
      </c>
      <c r="E375">
        <v>5</v>
      </c>
      <c r="F375">
        <v>6</v>
      </c>
      <c r="G375">
        <v>7</v>
      </c>
      <c r="H375">
        <v>8</v>
      </c>
      <c r="I375">
        <v>9</v>
      </c>
      <c r="J375">
        <v>10</v>
      </c>
      <c r="K375">
        <v>11</v>
      </c>
      <c r="L375">
        <v>12</v>
      </c>
      <c r="M375">
        <v>13</v>
      </c>
      <c r="N375">
        <v>14</v>
      </c>
      <c r="O375">
        <v>15</v>
      </c>
    </row>
    <row r="376" spans="1:15" x14ac:dyDescent="0.25">
      <c r="A376">
        <v>1</v>
      </c>
      <c r="B376">
        <v>2</v>
      </c>
      <c r="C376">
        <v>3</v>
      </c>
      <c r="D376">
        <v>4</v>
      </c>
      <c r="E376">
        <v>5</v>
      </c>
      <c r="F376">
        <v>6</v>
      </c>
      <c r="G376">
        <v>7</v>
      </c>
      <c r="H376">
        <v>8</v>
      </c>
      <c r="I376">
        <v>9</v>
      </c>
      <c r="J376">
        <v>10</v>
      </c>
      <c r="K376">
        <v>11</v>
      </c>
      <c r="L376">
        <v>12</v>
      </c>
      <c r="M376">
        <v>13</v>
      </c>
      <c r="N376">
        <v>14</v>
      </c>
      <c r="O376">
        <v>15</v>
      </c>
    </row>
    <row r="377" spans="1:15" x14ac:dyDescent="0.25">
      <c r="A377">
        <v>1</v>
      </c>
      <c r="B377">
        <v>2</v>
      </c>
      <c r="C377">
        <v>3</v>
      </c>
      <c r="D377">
        <v>4</v>
      </c>
      <c r="E377">
        <v>5</v>
      </c>
      <c r="F377">
        <v>6</v>
      </c>
      <c r="G377">
        <v>7</v>
      </c>
      <c r="H377">
        <v>8</v>
      </c>
      <c r="I377">
        <v>9</v>
      </c>
      <c r="J377">
        <v>10</v>
      </c>
      <c r="K377">
        <v>11</v>
      </c>
      <c r="L377">
        <v>12</v>
      </c>
      <c r="M377">
        <v>13</v>
      </c>
      <c r="N377">
        <v>14</v>
      </c>
      <c r="O377">
        <v>15</v>
      </c>
    </row>
    <row r="378" spans="1:15" x14ac:dyDescent="0.25">
      <c r="A378">
        <v>1</v>
      </c>
      <c r="B378">
        <v>2</v>
      </c>
      <c r="C378">
        <v>3</v>
      </c>
      <c r="D378">
        <v>4</v>
      </c>
      <c r="E378">
        <v>5</v>
      </c>
      <c r="F378">
        <v>6</v>
      </c>
      <c r="G378">
        <v>7</v>
      </c>
      <c r="H378">
        <v>8</v>
      </c>
      <c r="I378">
        <v>9</v>
      </c>
      <c r="J378">
        <v>10</v>
      </c>
      <c r="K378">
        <v>11</v>
      </c>
      <c r="L378">
        <v>12</v>
      </c>
      <c r="M378">
        <v>13</v>
      </c>
      <c r="N378">
        <v>14</v>
      </c>
      <c r="O378">
        <v>15</v>
      </c>
    </row>
    <row r="379" spans="1:15" x14ac:dyDescent="0.25">
      <c r="A379">
        <v>1</v>
      </c>
      <c r="B379">
        <v>2</v>
      </c>
      <c r="C379">
        <v>3</v>
      </c>
      <c r="D379">
        <v>4</v>
      </c>
      <c r="E379">
        <v>5</v>
      </c>
      <c r="F379">
        <v>6</v>
      </c>
      <c r="G379">
        <v>7</v>
      </c>
      <c r="H379">
        <v>8</v>
      </c>
      <c r="I379">
        <v>9</v>
      </c>
      <c r="J379">
        <v>10</v>
      </c>
      <c r="K379">
        <v>11</v>
      </c>
      <c r="L379">
        <v>12</v>
      </c>
      <c r="M379">
        <v>13</v>
      </c>
      <c r="N379">
        <v>14</v>
      </c>
      <c r="O379">
        <v>15</v>
      </c>
    </row>
    <row r="380" spans="1:15" x14ac:dyDescent="0.25">
      <c r="A380">
        <v>1</v>
      </c>
      <c r="B380">
        <v>2</v>
      </c>
      <c r="C380">
        <v>3</v>
      </c>
      <c r="D380">
        <v>4</v>
      </c>
      <c r="E380">
        <v>5</v>
      </c>
      <c r="F380">
        <v>6</v>
      </c>
      <c r="G380">
        <v>7</v>
      </c>
      <c r="H380">
        <v>8</v>
      </c>
      <c r="I380">
        <v>9</v>
      </c>
      <c r="J380">
        <v>10</v>
      </c>
      <c r="K380">
        <v>11</v>
      </c>
      <c r="L380">
        <v>12</v>
      </c>
      <c r="M380">
        <v>13</v>
      </c>
      <c r="N380">
        <v>14</v>
      </c>
      <c r="O380">
        <v>15</v>
      </c>
    </row>
    <row r="381" spans="1:15" x14ac:dyDescent="0.25">
      <c r="A381">
        <v>1</v>
      </c>
      <c r="B381">
        <v>2</v>
      </c>
      <c r="C381">
        <v>3</v>
      </c>
      <c r="D381">
        <v>4</v>
      </c>
      <c r="E381">
        <v>5</v>
      </c>
      <c r="F381">
        <v>6</v>
      </c>
      <c r="G381">
        <v>7</v>
      </c>
      <c r="H381">
        <v>8</v>
      </c>
      <c r="I381">
        <v>9</v>
      </c>
      <c r="J381">
        <v>10</v>
      </c>
      <c r="K381">
        <v>11</v>
      </c>
      <c r="L381">
        <v>12</v>
      </c>
      <c r="M381">
        <v>13</v>
      </c>
      <c r="N381">
        <v>14</v>
      </c>
      <c r="O381">
        <v>15</v>
      </c>
    </row>
    <row r="382" spans="1:15" x14ac:dyDescent="0.25">
      <c r="A382">
        <v>1</v>
      </c>
      <c r="B382">
        <v>2</v>
      </c>
      <c r="C382">
        <v>3</v>
      </c>
      <c r="D382">
        <v>4</v>
      </c>
      <c r="E382">
        <v>5</v>
      </c>
      <c r="F382">
        <v>6</v>
      </c>
      <c r="G382">
        <v>7</v>
      </c>
      <c r="H382">
        <v>8</v>
      </c>
      <c r="I382">
        <v>9</v>
      </c>
      <c r="J382">
        <v>10</v>
      </c>
      <c r="K382">
        <v>11</v>
      </c>
      <c r="L382">
        <v>12</v>
      </c>
      <c r="M382">
        <v>13</v>
      </c>
      <c r="N382">
        <v>14</v>
      </c>
      <c r="O382">
        <v>15</v>
      </c>
    </row>
    <row r="383" spans="1:15" x14ac:dyDescent="0.25">
      <c r="A383">
        <v>1</v>
      </c>
      <c r="B383">
        <v>2</v>
      </c>
      <c r="C383">
        <v>3</v>
      </c>
      <c r="D383">
        <v>4</v>
      </c>
      <c r="E383">
        <v>5</v>
      </c>
      <c r="F383">
        <v>6</v>
      </c>
      <c r="G383">
        <v>7</v>
      </c>
      <c r="H383">
        <v>8</v>
      </c>
      <c r="I383">
        <v>9</v>
      </c>
      <c r="J383">
        <v>10</v>
      </c>
      <c r="K383">
        <v>11</v>
      </c>
      <c r="L383">
        <v>12</v>
      </c>
      <c r="M383">
        <v>13</v>
      </c>
      <c r="N383">
        <v>14</v>
      </c>
      <c r="O383">
        <v>15</v>
      </c>
    </row>
    <row r="384" spans="1:15" x14ac:dyDescent="0.25">
      <c r="A384">
        <v>1</v>
      </c>
      <c r="B384">
        <v>2</v>
      </c>
      <c r="C384">
        <v>3</v>
      </c>
      <c r="D384">
        <v>4</v>
      </c>
      <c r="E384">
        <v>5</v>
      </c>
      <c r="F384">
        <v>6</v>
      </c>
      <c r="G384">
        <v>7</v>
      </c>
      <c r="H384">
        <v>8</v>
      </c>
      <c r="I384">
        <v>9</v>
      </c>
      <c r="J384">
        <v>10</v>
      </c>
      <c r="K384">
        <v>11</v>
      </c>
      <c r="L384">
        <v>12</v>
      </c>
      <c r="M384">
        <v>13</v>
      </c>
      <c r="N384">
        <v>14</v>
      </c>
      <c r="O384">
        <v>15</v>
      </c>
    </row>
    <row r="385" spans="1:15" x14ac:dyDescent="0.25">
      <c r="A385">
        <v>1</v>
      </c>
      <c r="B385">
        <v>2</v>
      </c>
      <c r="C385">
        <v>3</v>
      </c>
      <c r="D385">
        <v>4</v>
      </c>
      <c r="E385">
        <v>5</v>
      </c>
      <c r="F385">
        <v>6</v>
      </c>
      <c r="G385">
        <v>7</v>
      </c>
      <c r="H385">
        <v>8</v>
      </c>
      <c r="I385">
        <v>9</v>
      </c>
      <c r="J385">
        <v>10</v>
      </c>
      <c r="K385">
        <v>11</v>
      </c>
      <c r="L385">
        <v>12</v>
      </c>
      <c r="M385">
        <v>13</v>
      </c>
      <c r="N385">
        <v>14</v>
      </c>
      <c r="O385">
        <v>15</v>
      </c>
    </row>
    <row r="386" spans="1:15" x14ac:dyDescent="0.25">
      <c r="A386">
        <v>1</v>
      </c>
      <c r="B386">
        <v>2</v>
      </c>
      <c r="C386">
        <v>3</v>
      </c>
      <c r="D386">
        <v>4</v>
      </c>
      <c r="E386">
        <v>5</v>
      </c>
      <c r="F386">
        <v>6</v>
      </c>
      <c r="G386">
        <v>7</v>
      </c>
      <c r="H386">
        <v>8</v>
      </c>
      <c r="I386">
        <v>9</v>
      </c>
      <c r="J386">
        <v>10</v>
      </c>
      <c r="K386">
        <v>11</v>
      </c>
      <c r="L386">
        <v>12</v>
      </c>
      <c r="M386">
        <v>13</v>
      </c>
      <c r="N386">
        <v>14</v>
      </c>
      <c r="O386">
        <v>15</v>
      </c>
    </row>
    <row r="387" spans="1:15" x14ac:dyDescent="0.25">
      <c r="A387">
        <v>1</v>
      </c>
      <c r="B387">
        <v>2</v>
      </c>
      <c r="C387">
        <v>3</v>
      </c>
      <c r="D387">
        <v>4</v>
      </c>
      <c r="E387">
        <v>5</v>
      </c>
      <c r="F387">
        <v>6</v>
      </c>
      <c r="G387">
        <v>7</v>
      </c>
      <c r="H387">
        <v>8</v>
      </c>
      <c r="I387">
        <v>9</v>
      </c>
      <c r="J387">
        <v>10</v>
      </c>
      <c r="K387">
        <v>11</v>
      </c>
      <c r="L387">
        <v>12</v>
      </c>
      <c r="M387">
        <v>13</v>
      </c>
      <c r="N387">
        <v>14</v>
      </c>
      <c r="O387">
        <v>15</v>
      </c>
    </row>
    <row r="388" spans="1:15" x14ac:dyDescent="0.25">
      <c r="A388">
        <v>1</v>
      </c>
      <c r="B388">
        <v>2</v>
      </c>
      <c r="C388">
        <v>3</v>
      </c>
      <c r="D388">
        <v>4</v>
      </c>
      <c r="E388">
        <v>5</v>
      </c>
      <c r="F388">
        <v>6</v>
      </c>
      <c r="G388">
        <v>7</v>
      </c>
      <c r="H388">
        <v>8</v>
      </c>
      <c r="I388">
        <v>9</v>
      </c>
      <c r="J388">
        <v>10</v>
      </c>
      <c r="K388">
        <v>11</v>
      </c>
      <c r="L388">
        <v>12</v>
      </c>
      <c r="M388">
        <v>13</v>
      </c>
      <c r="N388">
        <v>14</v>
      </c>
      <c r="O388">
        <v>15</v>
      </c>
    </row>
    <row r="389" spans="1:15" x14ac:dyDescent="0.25">
      <c r="A389">
        <v>1</v>
      </c>
      <c r="B389">
        <v>2</v>
      </c>
      <c r="C389">
        <v>3</v>
      </c>
      <c r="D389">
        <v>4</v>
      </c>
      <c r="E389">
        <v>5</v>
      </c>
      <c r="F389">
        <v>6</v>
      </c>
      <c r="G389">
        <v>7</v>
      </c>
      <c r="H389">
        <v>8</v>
      </c>
      <c r="I389">
        <v>9</v>
      </c>
      <c r="J389">
        <v>10</v>
      </c>
      <c r="K389">
        <v>11</v>
      </c>
      <c r="L389">
        <v>12</v>
      </c>
      <c r="M389">
        <v>13</v>
      </c>
      <c r="N389">
        <v>14</v>
      </c>
      <c r="O389">
        <v>15</v>
      </c>
    </row>
    <row r="390" spans="1:15" x14ac:dyDescent="0.25">
      <c r="A390">
        <v>1</v>
      </c>
      <c r="B390">
        <v>2</v>
      </c>
      <c r="C390">
        <v>3</v>
      </c>
      <c r="D390">
        <v>4</v>
      </c>
      <c r="E390">
        <v>5</v>
      </c>
      <c r="F390">
        <v>6</v>
      </c>
      <c r="G390">
        <v>7</v>
      </c>
      <c r="H390">
        <v>8</v>
      </c>
      <c r="I390">
        <v>9</v>
      </c>
      <c r="J390">
        <v>10</v>
      </c>
      <c r="K390">
        <v>11</v>
      </c>
      <c r="L390">
        <v>12</v>
      </c>
      <c r="M390">
        <v>13</v>
      </c>
      <c r="N390">
        <v>14</v>
      </c>
      <c r="O390">
        <v>15</v>
      </c>
    </row>
    <row r="391" spans="1:15" x14ac:dyDescent="0.25">
      <c r="A391">
        <v>1</v>
      </c>
      <c r="B391">
        <v>2</v>
      </c>
      <c r="C391">
        <v>3</v>
      </c>
      <c r="D391">
        <v>4</v>
      </c>
      <c r="E391">
        <v>5</v>
      </c>
      <c r="F391">
        <v>6</v>
      </c>
      <c r="G391">
        <v>7</v>
      </c>
      <c r="H391">
        <v>8</v>
      </c>
      <c r="I391">
        <v>9</v>
      </c>
      <c r="J391">
        <v>10</v>
      </c>
      <c r="K391">
        <v>11</v>
      </c>
      <c r="L391">
        <v>12</v>
      </c>
      <c r="M391">
        <v>13</v>
      </c>
      <c r="N391">
        <v>14</v>
      </c>
      <c r="O391">
        <v>15</v>
      </c>
    </row>
    <row r="392" spans="1:15" x14ac:dyDescent="0.25">
      <c r="A392">
        <v>1</v>
      </c>
      <c r="B392">
        <v>2</v>
      </c>
      <c r="C392">
        <v>3</v>
      </c>
      <c r="D392">
        <v>4</v>
      </c>
      <c r="E392">
        <v>5</v>
      </c>
      <c r="F392">
        <v>6</v>
      </c>
      <c r="G392">
        <v>7</v>
      </c>
      <c r="H392">
        <v>8</v>
      </c>
      <c r="I392">
        <v>9</v>
      </c>
      <c r="J392">
        <v>10</v>
      </c>
      <c r="K392">
        <v>11</v>
      </c>
      <c r="L392">
        <v>12</v>
      </c>
      <c r="M392">
        <v>13</v>
      </c>
      <c r="N392">
        <v>14</v>
      </c>
      <c r="O392">
        <v>15</v>
      </c>
    </row>
    <row r="393" spans="1:15" x14ac:dyDescent="0.25">
      <c r="A393">
        <v>1</v>
      </c>
      <c r="B393">
        <v>2</v>
      </c>
      <c r="C393">
        <v>3</v>
      </c>
      <c r="D393">
        <v>4</v>
      </c>
      <c r="E393">
        <v>5</v>
      </c>
      <c r="F393">
        <v>6</v>
      </c>
      <c r="G393">
        <v>7</v>
      </c>
      <c r="H393">
        <v>8</v>
      </c>
      <c r="I393">
        <v>9</v>
      </c>
      <c r="J393">
        <v>10</v>
      </c>
      <c r="K393">
        <v>11</v>
      </c>
      <c r="L393">
        <v>12</v>
      </c>
      <c r="M393">
        <v>13</v>
      </c>
      <c r="N393">
        <v>14</v>
      </c>
      <c r="O393">
        <v>15</v>
      </c>
    </row>
    <row r="394" spans="1:15" x14ac:dyDescent="0.25">
      <c r="A394">
        <v>1</v>
      </c>
      <c r="B394">
        <v>2</v>
      </c>
      <c r="C394">
        <v>3</v>
      </c>
      <c r="D394">
        <v>4</v>
      </c>
      <c r="E394">
        <v>5</v>
      </c>
      <c r="F394">
        <v>6</v>
      </c>
      <c r="G394">
        <v>7</v>
      </c>
      <c r="H394">
        <v>8</v>
      </c>
      <c r="I394">
        <v>9</v>
      </c>
      <c r="J394">
        <v>10</v>
      </c>
      <c r="K394">
        <v>11</v>
      </c>
      <c r="L394">
        <v>12</v>
      </c>
      <c r="M394">
        <v>13</v>
      </c>
      <c r="N394">
        <v>14</v>
      </c>
      <c r="O394">
        <v>15</v>
      </c>
    </row>
    <row r="395" spans="1:15" x14ac:dyDescent="0.25">
      <c r="A395">
        <v>1</v>
      </c>
      <c r="B395">
        <v>2</v>
      </c>
      <c r="C395">
        <v>3</v>
      </c>
      <c r="D395">
        <v>4</v>
      </c>
      <c r="E395">
        <v>5</v>
      </c>
      <c r="F395">
        <v>6</v>
      </c>
      <c r="G395">
        <v>7</v>
      </c>
      <c r="H395">
        <v>8</v>
      </c>
      <c r="I395">
        <v>9</v>
      </c>
      <c r="J395">
        <v>10</v>
      </c>
      <c r="K395">
        <v>11</v>
      </c>
      <c r="L395">
        <v>12</v>
      </c>
      <c r="M395">
        <v>13</v>
      </c>
      <c r="N395">
        <v>14</v>
      </c>
      <c r="O395">
        <v>15</v>
      </c>
    </row>
    <row r="396" spans="1:15" x14ac:dyDescent="0.25">
      <c r="A396">
        <v>1</v>
      </c>
      <c r="B396">
        <v>2</v>
      </c>
      <c r="C396">
        <v>3</v>
      </c>
      <c r="D396">
        <v>4</v>
      </c>
      <c r="E396">
        <v>5</v>
      </c>
      <c r="F396">
        <v>6</v>
      </c>
      <c r="G396">
        <v>7</v>
      </c>
      <c r="H396">
        <v>8</v>
      </c>
      <c r="I396">
        <v>9</v>
      </c>
      <c r="J396">
        <v>10</v>
      </c>
      <c r="K396">
        <v>11</v>
      </c>
      <c r="L396">
        <v>12</v>
      </c>
      <c r="M396">
        <v>13</v>
      </c>
      <c r="N396">
        <v>14</v>
      </c>
      <c r="O396">
        <v>15</v>
      </c>
    </row>
    <row r="397" spans="1:15" x14ac:dyDescent="0.25">
      <c r="A397">
        <v>1</v>
      </c>
      <c r="B397">
        <v>2</v>
      </c>
      <c r="C397">
        <v>3</v>
      </c>
      <c r="D397">
        <v>4</v>
      </c>
      <c r="E397">
        <v>5</v>
      </c>
      <c r="F397">
        <v>6</v>
      </c>
      <c r="G397">
        <v>7</v>
      </c>
      <c r="H397">
        <v>8</v>
      </c>
      <c r="I397">
        <v>9</v>
      </c>
      <c r="J397">
        <v>10</v>
      </c>
      <c r="K397">
        <v>11</v>
      </c>
      <c r="L397">
        <v>12</v>
      </c>
      <c r="M397">
        <v>13</v>
      </c>
      <c r="N397">
        <v>14</v>
      </c>
      <c r="O397">
        <v>15</v>
      </c>
    </row>
    <row r="398" spans="1:15" x14ac:dyDescent="0.25">
      <c r="A398">
        <v>1</v>
      </c>
      <c r="B398">
        <v>2</v>
      </c>
      <c r="C398">
        <v>3</v>
      </c>
      <c r="D398">
        <v>4</v>
      </c>
      <c r="E398">
        <v>5</v>
      </c>
      <c r="F398">
        <v>6</v>
      </c>
      <c r="G398">
        <v>7</v>
      </c>
      <c r="H398">
        <v>8</v>
      </c>
      <c r="I398">
        <v>9</v>
      </c>
      <c r="J398">
        <v>10</v>
      </c>
      <c r="K398">
        <v>11</v>
      </c>
      <c r="L398">
        <v>12</v>
      </c>
      <c r="M398">
        <v>13</v>
      </c>
      <c r="N398">
        <v>14</v>
      </c>
      <c r="O398">
        <v>15</v>
      </c>
    </row>
    <row r="399" spans="1:15" x14ac:dyDescent="0.25">
      <c r="A399">
        <v>1</v>
      </c>
      <c r="B399">
        <v>2</v>
      </c>
      <c r="C399">
        <v>3</v>
      </c>
      <c r="D399">
        <v>4</v>
      </c>
      <c r="E399">
        <v>5</v>
      </c>
      <c r="F399">
        <v>6</v>
      </c>
      <c r="G399">
        <v>7</v>
      </c>
      <c r="H399">
        <v>8</v>
      </c>
      <c r="I399">
        <v>9</v>
      </c>
      <c r="J399">
        <v>10</v>
      </c>
      <c r="K399">
        <v>11</v>
      </c>
      <c r="L399">
        <v>12</v>
      </c>
      <c r="M399">
        <v>13</v>
      </c>
      <c r="N399">
        <v>14</v>
      </c>
      <c r="O399">
        <v>15</v>
      </c>
    </row>
    <row r="400" spans="1:15" x14ac:dyDescent="0.25">
      <c r="A400">
        <v>1</v>
      </c>
      <c r="B400">
        <v>2</v>
      </c>
      <c r="C400">
        <v>3</v>
      </c>
      <c r="D400">
        <v>4</v>
      </c>
      <c r="E400">
        <v>5</v>
      </c>
      <c r="F400">
        <v>6</v>
      </c>
      <c r="G400">
        <v>7</v>
      </c>
      <c r="H400">
        <v>8</v>
      </c>
      <c r="I400">
        <v>9</v>
      </c>
      <c r="J400">
        <v>10</v>
      </c>
      <c r="K400">
        <v>11</v>
      </c>
      <c r="L400">
        <v>12</v>
      </c>
      <c r="M400">
        <v>13</v>
      </c>
      <c r="N400">
        <v>14</v>
      </c>
      <c r="O400">
        <v>15</v>
      </c>
    </row>
    <row r="401" spans="1:15" x14ac:dyDescent="0.25">
      <c r="A401">
        <v>1</v>
      </c>
      <c r="B401">
        <v>2</v>
      </c>
      <c r="C401">
        <v>3</v>
      </c>
      <c r="D401">
        <v>4</v>
      </c>
      <c r="E401">
        <v>5</v>
      </c>
      <c r="F401">
        <v>6</v>
      </c>
      <c r="G401">
        <v>7</v>
      </c>
      <c r="H401">
        <v>8</v>
      </c>
      <c r="I401">
        <v>9</v>
      </c>
      <c r="J401">
        <v>10</v>
      </c>
      <c r="K401">
        <v>11</v>
      </c>
      <c r="L401">
        <v>12</v>
      </c>
      <c r="M401">
        <v>13</v>
      </c>
      <c r="N401">
        <v>14</v>
      </c>
      <c r="O401">
        <v>15</v>
      </c>
    </row>
    <row r="402" spans="1:15" x14ac:dyDescent="0.25">
      <c r="A402">
        <v>1</v>
      </c>
      <c r="B402">
        <v>2</v>
      </c>
      <c r="C402">
        <v>3</v>
      </c>
      <c r="D402">
        <v>4</v>
      </c>
      <c r="E402">
        <v>5</v>
      </c>
      <c r="F402">
        <v>6</v>
      </c>
      <c r="G402">
        <v>7</v>
      </c>
      <c r="H402">
        <v>8</v>
      </c>
      <c r="I402">
        <v>9</v>
      </c>
      <c r="J402">
        <v>10</v>
      </c>
      <c r="K402">
        <v>11</v>
      </c>
      <c r="L402">
        <v>12</v>
      </c>
      <c r="M402">
        <v>13</v>
      </c>
      <c r="N402">
        <v>14</v>
      </c>
      <c r="O402">
        <v>15</v>
      </c>
    </row>
    <row r="403" spans="1:15" x14ac:dyDescent="0.25">
      <c r="A403">
        <v>1</v>
      </c>
      <c r="B403">
        <v>2</v>
      </c>
      <c r="C403">
        <v>3</v>
      </c>
      <c r="D403">
        <v>4</v>
      </c>
      <c r="E403">
        <v>5</v>
      </c>
      <c r="F403">
        <v>6</v>
      </c>
      <c r="G403">
        <v>7</v>
      </c>
      <c r="H403">
        <v>8</v>
      </c>
      <c r="I403">
        <v>9</v>
      </c>
      <c r="J403">
        <v>10</v>
      </c>
      <c r="K403">
        <v>11</v>
      </c>
      <c r="L403">
        <v>12</v>
      </c>
      <c r="M403">
        <v>13</v>
      </c>
      <c r="N403">
        <v>14</v>
      </c>
      <c r="O403">
        <v>15</v>
      </c>
    </row>
    <row r="404" spans="1:15" x14ac:dyDescent="0.25">
      <c r="A404">
        <v>1</v>
      </c>
      <c r="B404">
        <v>2</v>
      </c>
      <c r="C404">
        <v>3</v>
      </c>
      <c r="D404">
        <v>4</v>
      </c>
      <c r="E404">
        <v>5</v>
      </c>
      <c r="F404">
        <v>6</v>
      </c>
      <c r="G404">
        <v>7</v>
      </c>
      <c r="H404">
        <v>8</v>
      </c>
      <c r="I404">
        <v>9</v>
      </c>
      <c r="J404">
        <v>10</v>
      </c>
      <c r="K404">
        <v>11</v>
      </c>
      <c r="L404">
        <v>12</v>
      </c>
      <c r="M404">
        <v>13</v>
      </c>
      <c r="N404">
        <v>14</v>
      </c>
      <c r="O404">
        <v>15</v>
      </c>
    </row>
    <row r="405" spans="1:15" x14ac:dyDescent="0.25">
      <c r="A405">
        <v>1</v>
      </c>
      <c r="B405">
        <v>2</v>
      </c>
      <c r="C405">
        <v>3</v>
      </c>
      <c r="D405">
        <v>4</v>
      </c>
      <c r="E405">
        <v>5</v>
      </c>
      <c r="F405">
        <v>6</v>
      </c>
      <c r="G405">
        <v>7</v>
      </c>
      <c r="H405">
        <v>8</v>
      </c>
      <c r="I405">
        <v>9</v>
      </c>
      <c r="J405">
        <v>10</v>
      </c>
      <c r="K405">
        <v>11</v>
      </c>
      <c r="L405">
        <v>12</v>
      </c>
      <c r="M405">
        <v>13</v>
      </c>
      <c r="N405">
        <v>14</v>
      </c>
      <c r="O405">
        <v>15</v>
      </c>
    </row>
    <row r="406" spans="1:15" x14ac:dyDescent="0.25">
      <c r="A406">
        <v>1</v>
      </c>
      <c r="B406">
        <v>2</v>
      </c>
      <c r="C406">
        <v>3</v>
      </c>
      <c r="D406">
        <v>4</v>
      </c>
      <c r="E406">
        <v>5</v>
      </c>
      <c r="F406">
        <v>6</v>
      </c>
      <c r="G406">
        <v>7</v>
      </c>
      <c r="H406">
        <v>8</v>
      </c>
      <c r="I406">
        <v>9</v>
      </c>
      <c r="J406">
        <v>10</v>
      </c>
      <c r="K406">
        <v>11</v>
      </c>
      <c r="L406">
        <v>12</v>
      </c>
      <c r="M406">
        <v>13</v>
      </c>
      <c r="N406">
        <v>14</v>
      </c>
      <c r="O406">
        <v>15</v>
      </c>
    </row>
    <row r="407" spans="1:15" x14ac:dyDescent="0.25">
      <c r="A407">
        <v>1</v>
      </c>
      <c r="B407">
        <v>2</v>
      </c>
      <c r="C407">
        <v>3</v>
      </c>
      <c r="D407">
        <v>4</v>
      </c>
      <c r="E407">
        <v>5</v>
      </c>
      <c r="F407">
        <v>6</v>
      </c>
      <c r="G407">
        <v>7</v>
      </c>
      <c r="H407">
        <v>8</v>
      </c>
      <c r="I407">
        <v>9</v>
      </c>
      <c r="J407">
        <v>10</v>
      </c>
      <c r="K407">
        <v>11</v>
      </c>
      <c r="L407">
        <v>12</v>
      </c>
      <c r="M407">
        <v>13</v>
      </c>
      <c r="N407">
        <v>14</v>
      </c>
      <c r="O407">
        <v>15</v>
      </c>
    </row>
    <row r="408" spans="1:15" x14ac:dyDescent="0.25">
      <c r="A408">
        <v>1</v>
      </c>
      <c r="B408">
        <v>2</v>
      </c>
      <c r="C408">
        <v>3</v>
      </c>
      <c r="D408">
        <v>4</v>
      </c>
      <c r="E408">
        <v>5</v>
      </c>
      <c r="F408">
        <v>6</v>
      </c>
      <c r="G408">
        <v>7</v>
      </c>
      <c r="H408">
        <v>8</v>
      </c>
      <c r="I408">
        <v>9</v>
      </c>
      <c r="J408">
        <v>10</v>
      </c>
      <c r="K408">
        <v>11</v>
      </c>
      <c r="L408">
        <v>12</v>
      </c>
      <c r="M408">
        <v>13</v>
      </c>
      <c r="N408">
        <v>14</v>
      </c>
      <c r="O408">
        <v>15</v>
      </c>
    </row>
    <row r="409" spans="1:15" x14ac:dyDescent="0.25">
      <c r="A409">
        <v>1</v>
      </c>
      <c r="B409">
        <v>2</v>
      </c>
      <c r="C409">
        <v>3</v>
      </c>
      <c r="D409">
        <v>4</v>
      </c>
      <c r="E409">
        <v>5</v>
      </c>
      <c r="F409">
        <v>6</v>
      </c>
      <c r="G409">
        <v>7</v>
      </c>
      <c r="H409">
        <v>8</v>
      </c>
      <c r="I409">
        <v>9</v>
      </c>
      <c r="J409">
        <v>10</v>
      </c>
      <c r="K409">
        <v>11</v>
      </c>
      <c r="L409">
        <v>12</v>
      </c>
      <c r="M409">
        <v>13</v>
      </c>
      <c r="N409">
        <v>14</v>
      </c>
      <c r="O409">
        <v>15</v>
      </c>
    </row>
    <row r="410" spans="1:15" x14ac:dyDescent="0.25">
      <c r="A410">
        <v>1</v>
      </c>
      <c r="B410">
        <v>2</v>
      </c>
      <c r="C410">
        <v>3</v>
      </c>
      <c r="D410">
        <v>4</v>
      </c>
      <c r="E410">
        <v>5</v>
      </c>
      <c r="F410">
        <v>6</v>
      </c>
      <c r="G410">
        <v>7</v>
      </c>
      <c r="H410">
        <v>8</v>
      </c>
      <c r="I410">
        <v>9</v>
      </c>
      <c r="J410">
        <v>10</v>
      </c>
      <c r="K410">
        <v>11</v>
      </c>
      <c r="L410">
        <v>12</v>
      </c>
      <c r="M410">
        <v>13</v>
      </c>
      <c r="N410">
        <v>14</v>
      </c>
      <c r="O410">
        <v>15</v>
      </c>
    </row>
    <row r="411" spans="1:15" x14ac:dyDescent="0.25">
      <c r="A411">
        <v>1</v>
      </c>
      <c r="B411">
        <v>2</v>
      </c>
      <c r="C411">
        <v>3</v>
      </c>
      <c r="D411">
        <v>4</v>
      </c>
      <c r="E411">
        <v>5</v>
      </c>
      <c r="F411">
        <v>6</v>
      </c>
      <c r="G411">
        <v>7</v>
      </c>
      <c r="H411">
        <v>8</v>
      </c>
      <c r="I411">
        <v>9</v>
      </c>
      <c r="J411">
        <v>10</v>
      </c>
      <c r="K411">
        <v>11</v>
      </c>
      <c r="L411">
        <v>12</v>
      </c>
      <c r="M411">
        <v>13</v>
      </c>
      <c r="N411">
        <v>14</v>
      </c>
      <c r="O411">
        <v>15</v>
      </c>
    </row>
    <row r="412" spans="1:15" x14ac:dyDescent="0.25">
      <c r="A412">
        <v>1</v>
      </c>
      <c r="B412">
        <v>2</v>
      </c>
      <c r="C412">
        <v>3</v>
      </c>
      <c r="D412">
        <v>4</v>
      </c>
      <c r="E412">
        <v>5</v>
      </c>
      <c r="F412">
        <v>6</v>
      </c>
      <c r="G412">
        <v>7</v>
      </c>
      <c r="H412">
        <v>8</v>
      </c>
      <c r="I412">
        <v>9</v>
      </c>
      <c r="J412">
        <v>10</v>
      </c>
      <c r="K412">
        <v>11</v>
      </c>
      <c r="L412">
        <v>12</v>
      </c>
      <c r="M412">
        <v>13</v>
      </c>
      <c r="N412">
        <v>14</v>
      </c>
      <c r="O412">
        <v>15</v>
      </c>
    </row>
    <row r="413" spans="1:15" x14ac:dyDescent="0.25">
      <c r="A413">
        <v>1</v>
      </c>
      <c r="B413">
        <v>2</v>
      </c>
      <c r="C413">
        <v>3</v>
      </c>
      <c r="D413">
        <v>4</v>
      </c>
      <c r="E413">
        <v>5</v>
      </c>
      <c r="F413">
        <v>6</v>
      </c>
      <c r="G413">
        <v>7</v>
      </c>
      <c r="H413">
        <v>8</v>
      </c>
      <c r="I413">
        <v>9</v>
      </c>
      <c r="J413">
        <v>10</v>
      </c>
      <c r="K413">
        <v>11</v>
      </c>
      <c r="L413">
        <v>12</v>
      </c>
      <c r="M413">
        <v>13</v>
      </c>
      <c r="N413">
        <v>14</v>
      </c>
      <c r="O413">
        <v>15</v>
      </c>
    </row>
    <row r="414" spans="1:15" x14ac:dyDescent="0.25">
      <c r="A414">
        <v>1</v>
      </c>
      <c r="B414">
        <v>2</v>
      </c>
      <c r="C414">
        <v>3</v>
      </c>
      <c r="D414">
        <v>4</v>
      </c>
      <c r="E414">
        <v>5</v>
      </c>
      <c r="F414">
        <v>6</v>
      </c>
      <c r="G414">
        <v>7</v>
      </c>
      <c r="H414">
        <v>8</v>
      </c>
      <c r="I414">
        <v>9</v>
      </c>
      <c r="J414">
        <v>10</v>
      </c>
      <c r="K414">
        <v>11</v>
      </c>
      <c r="L414">
        <v>12</v>
      </c>
      <c r="M414">
        <v>13</v>
      </c>
      <c r="N414">
        <v>14</v>
      </c>
      <c r="O414">
        <v>15</v>
      </c>
    </row>
    <row r="415" spans="1:15" x14ac:dyDescent="0.25">
      <c r="A415">
        <v>1</v>
      </c>
      <c r="B415">
        <v>2</v>
      </c>
      <c r="C415">
        <v>3</v>
      </c>
      <c r="D415">
        <v>4</v>
      </c>
      <c r="E415">
        <v>5</v>
      </c>
      <c r="F415">
        <v>6</v>
      </c>
      <c r="G415">
        <v>7</v>
      </c>
      <c r="H415">
        <v>8</v>
      </c>
      <c r="I415">
        <v>9</v>
      </c>
      <c r="J415">
        <v>10</v>
      </c>
      <c r="K415">
        <v>11</v>
      </c>
      <c r="L415">
        <v>12</v>
      </c>
      <c r="M415">
        <v>13</v>
      </c>
      <c r="N415">
        <v>14</v>
      </c>
      <c r="O415">
        <v>15</v>
      </c>
    </row>
    <row r="416" spans="1:15" x14ac:dyDescent="0.25">
      <c r="A416">
        <v>1</v>
      </c>
      <c r="B416">
        <v>2</v>
      </c>
      <c r="C416">
        <v>3</v>
      </c>
      <c r="D416">
        <v>4</v>
      </c>
      <c r="E416">
        <v>5</v>
      </c>
      <c r="F416">
        <v>6</v>
      </c>
      <c r="G416">
        <v>7</v>
      </c>
      <c r="H416">
        <v>8</v>
      </c>
      <c r="I416">
        <v>9</v>
      </c>
      <c r="J416">
        <v>10</v>
      </c>
      <c r="K416">
        <v>11</v>
      </c>
      <c r="L416">
        <v>12</v>
      </c>
      <c r="M416">
        <v>13</v>
      </c>
      <c r="N416">
        <v>14</v>
      </c>
      <c r="O416">
        <v>15</v>
      </c>
    </row>
    <row r="417" spans="1:15" x14ac:dyDescent="0.25">
      <c r="A417">
        <v>1</v>
      </c>
      <c r="B417">
        <v>2</v>
      </c>
      <c r="C417">
        <v>3</v>
      </c>
      <c r="D417">
        <v>4</v>
      </c>
      <c r="E417">
        <v>5</v>
      </c>
      <c r="F417">
        <v>6</v>
      </c>
      <c r="G417">
        <v>7</v>
      </c>
      <c r="H417">
        <v>8</v>
      </c>
      <c r="I417">
        <v>9</v>
      </c>
      <c r="J417">
        <v>10</v>
      </c>
      <c r="K417">
        <v>11</v>
      </c>
      <c r="L417">
        <v>12</v>
      </c>
      <c r="M417">
        <v>13</v>
      </c>
      <c r="N417">
        <v>14</v>
      </c>
      <c r="O417">
        <v>15</v>
      </c>
    </row>
    <row r="418" spans="1:15" x14ac:dyDescent="0.25">
      <c r="A418">
        <v>1</v>
      </c>
      <c r="B418">
        <v>2</v>
      </c>
      <c r="C418">
        <v>3</v>
      </c>
      <c r="D418">
        <v>4</v>
      </c>
      <c r="E418">
        <v>5</v>
      </c>
      <c r="F418">
        <v>6</v>
      </c>
      <c r="G418">
        <v>7</v>
      </c>
      <c r="H418">
        <v>8</v>
      </c>
      <c r="I418">
        <v>9</v>
      </c>
      <c r="J418">
        <v>10</v>
      </c>
      <c r="K418">
        <v>11</v>
      </c>
      <c r="L418">
        <v>12</v>
      </c>
      <c r="M418">
        <v>13</v>
      </c>
      <c r="N418">
        <v>14</v>
      </c>
      <c r="O418">
        <v>15</v>
      </c>
    </row>
    <row r="419" spans="1:15" x14ac:dyDescent="0.25">
      <c r="A419">
        <v>1</v>
      </c>
      <c r="B419">
        <v>2</v>
      </c>
      <c r="C419">
        <v>3</v>
      </c>
      <c r="D419">
        <v>4</v>
      </c>
      <c r="E419">
        <v>5</v>
      </c>
      <c r="F419">
        <v>6</v>
      </c>
      <c r="G419">
        <v>7</v>
      </c>
      <c r="H419">
        <v>8</v>
      </c>
      <c r="I419">
        <v>9</v>
      </c>
      <c r="J419">
        <v>10</v>
      </c>
      <c r="K419">
        <v>11</v>
      </c>
      <c r="L419">
        <v>12</v>
      </c>
      <c r="M419">
        <v>13</v>
      </c>
      <c r="N419">
        <v>14</v>
      </c>
      <c r="O419">
        <v>15</v>
      </c>
    </row>
    <row r="420" spans="1:15" x14ac:dyDescent="0.25">
      <c r="A420">
        <v>1</v>
      </c>
      <c r="B420">
        <v>2</v>
      </c>
      <c r="C420">
        <v>3</v>
      </c>
      <c r="D420">
        <v>4</v>
      </c>
      <c r="E420">
        <v>5</v>
      </c>
      <c r="F420">
        <v>6</v>
      </c>
      <c r="G420">
        <v>7</v>
      </c>
      <c r="H420">
        <v>8</v>
      </c>
      <c r="I420">
        <v>9</v>
      </c>
      <c r="J420">
        <v>10</v>
      </c>
      <c r="K420">
        <v>11</v>
      </c>
      <c r="L420">
        <v>12</v>
      </c>
      <c r="M420">
        <v>13</v>
      </c>
      <c r="N420">
        <v>14</v>
      </c>
      <c r="O420">
        <v>15</v>
      </c>
    </row>
    <row r="421" spans="1:15" x14ac:dyDescent="0.25">
      <c r="A421">
        <v>1</v>
      </c>
      <c r="B421">
        <v>2</v>
      </c>
      <c r="C421">
        <v>3</v>
      </c>
      <c r="D421">
        <v>4</v>
      </c>
      <c r="E421">
        <v>5</v>
      </c>
      <c r="F421">
        <v>6</v>
      </c>
      <c r="G421">
        <v>7</v>
      </c>
      <c r="H421">
        <v>8</v>
      </c>
      <c r="I421">
        <v>9</v>
      </c>
      <c r="J421">
        <v>10</v>
      </c>
      <c r="K421">
        <v>11</v>
      </c>
      <c r="L421">
        <v>12</v>
      </c>
      <c r="M421">
        <v>13</v>
      </c>
      <c r="N421">
        <v>14</v>
      </c>
      <c r="O421">
        <v>15</v>
      </c>
    </row>
    <row r="422" spans="1:15" x14ac:dyDescent="0.25">
      <c r="A422">
        <v>1</v>
      </c>
      <c r="B422">
        <v>2</v>
      </c>
      <c r="C422">
        <v>3</v>
      </c>
      <c r="D422">
        <v>4</v>
      </c>
      <c r="E422">
        <v>5</v>
      </c>
      <c r="F422">
        <v>6</v>
      </c>
      <c r="G422">
        <v>7</v>
      </c>
      <c r="H422">
        <v>8</v>
      </c>
      <c r="I422">
        <v>9</v>
      </c>
      <c r="J422">
        <v>10</v>
      </c>
      <c r="K422">
        <v>11</v>
      </c>
      <c r="L422">
        <v>12</v>
      </c>
      <c r="M422">
        <v>13</v>
      </c>
      <c r="N422">
        <v>14</v>
      </c>
      <c r="O422">
        <v>15</v>
      </c>
    </row>
    <row r="423" spans="1:15" x14ac:dyDescent="0.25">
      <c r="A423">
        <v>1</v>
      </c>
      <c r="B423">
        <v>2</v>
      </c>
      <c r="C423">
        <v>3</v>
      </c>
      <c r="D423">
        <v>4</v>
      </c>
      <c r="E423">
        <v>5</v>
      </c>
      <c r="F423">
        <v>6</v>
      </c>
      <c r="G423">
        <v>7</v>
      </c>
      <c r="H423">
        <v>8</v>
      </c>
      <c r="I423">
        <v>9</v>
      </c>
      <c r="J423">
        <v>10</v>
      </c>
      <c r="K423">
        <v>11</v>
      </c>
      <c r="L423">
        <v>12</v>
      </c>
      <c r="M423">
        <v>13</v>
      </c>
      <c r="N423">
        <v>14</v>
      </c>
      <c r="O423">
        <v>15</v>
      </c>
    </row>
    <row r="424" spans="1:15" x14ac:dyDescent="0.25">
      <c r="A424">
        <v>1</v>
      </c>
      <c r="B424">
        <v>2</v>
      </c>
      <c r="C424">
        <v>3</v>
      </c>
      <c r="D424">
        <v>4</v>
      </c>
      <c r="E424">
        <v>5</v>
      </c>
      <c r="F424">
        <v>6</v>
      </c>
      <c r="G424">
        <v>7</v>
      </c>
      <c r="H424">
        <v>8</v>
      </c>
      <c r="I424">
        <v>9</v>
      </c>
      <c r="J424">
        <v>10</v>
      </c>
      <c r="K424">
        <v>11</v>
      </c>
      <c r="L424">
        <v>12</v>
      </c>
      <c r="M424">
        <v>13</v>
      </c>
      <c r="N424">
        <v>14</v>
      </c>
      <c r="O424">
        <v>15</v>
      </c>
    </row>
    <row r="425" spans="1:15" x14ac:dyDescent="0.25">
      <c r="A425">
        <v>1</v>
      </c>
      <c r="B425">
        <v>2</v>
      </c>
      <c r="C425">
        <v>3</v>
      </c>
      <c r="D425">
        <v>4</v>
      </c>
      <c r="E425">
        <v>5</v>
      </c>
      <c r="F425">
        <v>6</v>
      </c>
      <c r="G425">
        <v>7</v>
      </c>
      <c r="H425">
        <v>8</v>
      </c>
      <c r="I425">
        <v>9</v>
      </c>
      <c r="J425">
        <v>10</v>
      </c>
      <c r="K425">
        <v>11</v>
      </c>
      <c r="L425">
        <v>12</v>
      </c>
      <c r="M425">
        <v>13</v>
      </c>
      <c r="N425">
        <v>14</v>
      </c>
      <c r="O425">
        <v>15</v>
      </c>
    </row>
    <row r="426" spans="1:15" x14ac:dyDescent="0.25">
      <c r="A426">
        <v>1</v>
      </c>
      <c r="B426">
        <v>2</v>
      </c>
      <c r="C426">
        <v>3</v>
      </c>
      <c r="D426">
        <v>4</v>
      </c>
      <c r="E426">
        <v>5</v>
      </c>
      <c r="F426">
        <v>6</v>
      </c>
      <c r="G426">
        <v>7</v>
      </c>
      <c r="H426">
        <v>8</v>
      </c>
      <c r="I426">
        <v>9</v>
      </c>
      <c r="J426">
        <v>10</v>
      </c>
      <c r="K426">
        <v>11</v>
      </c>
      <c r="L426">
        <v>12</v>
      </c>
      <c r="M426">
        <v>13</v>
      </c>
      <c r="N426">
        <v>14</v>
      </c>
      <c r="O426">
        <v>15</v>
      </c>
    </row>
    <row r="427" spans="1:15" x14ac:dyDescent="0.25">
      <c r="A427">
        <v>1</v>
      </c>
      <c r="B427">
        <v>2</v>
      </c>
      <c r="C427">
        <v>3</v>
      </c>
      <c r="D427">
        <v>4</v>
      </c>
      <c r="E427">
        <v>5</v>
      </c>
      <c r="F427">
        <v>6</v>
      </c>
      <c r="G427">
        <v>7</v>
      </c>
      <c r="H427">
        <v>8</v>
      </c>
      <c r="I427">
        <v>9</v>
      </c>
      <c r="J427">
        <v>10</v>
      </c>
      <c r="K427">
        <v>11</v>
      </c>
      <c r="L427">
        <v>12</v>
      </c>
      <c r="M427">
        <v>13</v>
      </c>
      <c r="N427">
        <v>14</v>
      </c>
      <c r="O427">
        <v>15</v>
      </c>
    </row>
    <row r="428" spans="1:15" x14ac:dyDescent="0.25">
      <c r="A428">
        <v>1</v>
      </c>
      <c r="B428">
        <v>2</v>
      </c>
      <c r="C428">
        <v>3</v>
      </c>
      <c r="D428">
        <v>4</v>
      </c>
      <c r="E428">
        <v>5</v>
      </c>
      <c r="F428">
        <v>6</v>
      </c>
      <c r="G428">
        <v>7</v>
      </c>
      <c r="H428">
        <v>8</v>
      </c>
      <c r="I428">
        <v>9</v>
      </c>
      <c r="J428">
        <v>10</v>
      </c>
      <c r="K428">
        <v>11</v>
      </c>
      <c r="L428">
        <v>12</v>
      </c>
      <c r="M428">
        <v>13</v>
      </c>
      <c r="N428">
        <v>14</v>
      </c>
      <c r="O428">
        <v>15</v>
      </c>
    </row>
    <row r="429" spans="1:15" x14ac:dyDescent="0.25">
      <c r="A429">
        <v>1</v>
      </c>
      <c r="B429">
        <v>2</v>
      </c>
      <c r="C429">
        <v>3</v>
      </c>
      <c r="D429">
        <v>4</v>
      </c>
      <c r="E429">
        <v>5</v>
      </c>
      <c r="F429">
        <v>6</v>
      </c>
      <c r="G429">
        <v>7</v>
      </c>
      <c r="H429">
        <v>8</v>
      </c>
      <c r="I429">
        <v>9</v>
      </c>
      <c r="J429">
        <v>10</v>
      </c>
      <c r="K429">
        <v>11</v>
      </c>
      <c r="L429">
        <v>12</v>
      </c>
      <c r="M429">
        <v>13</v>
      </c>
      <c r="N429">
        <v>14</v>
      </c>
      <c r="O429">
        <v>15</v>
      </c>
    </row>
    <row r="430" spans="1:15" x14ac:dyDescent="0.25">
      <c r="A430">
        <v>1</v>
      </c>
      <c r="B430">
        <v>2</v>
      </c>
      <c r="C430">
        <v>3</v>
      </c>
      <c r="D430">
        <v>4</v>
      </c>
      <c r="E430">
        <v>5</v>
      </c>
      <c r="F430">
        <v>6</v>
      </c>
      <c r="G430">
        <v>7</v>
      </c>
      <c r="H430">
        <v>8</v>
      </c>
      <c r="I430">
        <v>9</v>
      </c>
      <c r="J430">
        <v>10</v>
      </c>
      <c r="K430">
        <v>11</v>
      </c>
      <c r="L430">
        <v>12</v>
      </c>
      <c r="M430">
        <v>13</v>
      </c>
      <c r="N430">
        <v>14</v>
      </c>
      <c r="O430">
        <v>15</v>
      </c>
    </row>
    <row r="431" spans="1:15" x14ac:dyDescent="0.25">
      <c r="A431">
        <v>1</v>
      </c>
      <c r="B431">
        <v>2</v>
      </c>
      <c r="C431">
        <v>3</v>
      </c>
      <c r="D431">
        <v>4</v>
      </c>
      <c r="E431">
        <v>5</v>
      </c>
      <c r="F431">
        <v>6</v>
      </c>
      <c r="G431">
        <v>7</v>
      </c>
      <c r="H431">
        <v>8</v>
      </c>
      <c r="I431">
        <v>9</v>
      </c>
      <c r="J431">
        <v>10</v>
      </c>
      <c r="K431">
        <v>11</v>
      </c>
      <c r="L431">
        <v>12</v>
      </c>
      <c r="M431">
        <v>13</v>
      </c>
      <c r="N431">
        <v>14</v>
      </c>
      <c r="O431">
        <v>15</v>
      </c>
    </row>
    <row r="432" spans="1:15" x14ac:dyDescent="0.25">
      <c r="A432">
        <v>1</v>
      </c>
      <c r="B432">
        <v>2</v>
      </c>
      <c r="C432">
        <v>3</v>
      </c>
      <c r="D432">
        <v>4</v>
      </c>
      <c r="E432">
        <v>5</v>
      </c>
      <c r="F432">
        <v>6</v>
      </c>
      <c r="G432">
        <v>7</v>
      </c>
      <c r="H432">
        <v>8</v>
      </c>
      <c r="I432">
        <v>9</v>
      </c>
      <c r="J432">
        <v>10</v>
      </c>
      <c r="K432">
        <v>11</v>
      </c>
      <c r="L432">
        <v>12</v>
      </c>
      <c r="M432">
        <v>13</v>
      </c>
      <c r="N432">
        <v>14</v>
      </c>
      <c r="O432">
        <v>15</v>
      </c>
    </row>
    <row r="433" spans="1:15" x14ac:dyDescent="0.25">
      <c r="A433">
        <v>1</v>
      </c>
      <c r="B433">
        <v>2</v>
      </c>
      <c r="C433">
        <v>3</v>
      </c>
      <c r="D433">
        <v>4</v>
      </c>
      <c r="E433">
        <v>5</v>
      </c>
      <c r="F433">
        <v>6</v>
      </c>
      <c r="G433">
        <v>7</v>
      </c>
      <c r="H433">
        <v>8</v>
      </c>
      <c r="I433">
        <v>9</v>
      </c>
      <c r="J433">
        <v>10</v>
      </c>
      <c r="K433">
        <v>11</v>
      </c>
      <c r="L433">
        <v>12</v>
      </c>
      <c r="M433">
        <v>13</v>
      </c>
      <c r="N433">
        <v>14</v>
      </c>
      <c r="O433">
        <v>15</v>
      </c>
    </row>
    <row r="434" spans="1:15" x14ac:dyDescent="0.25">
      <c r="A434">
        <v>1</v>
      </c>
      <c r="B434">
        <v>2</v>
      </c>
      <c r="C434">
        <v>3</v>
      </c>
      <c r="D434">
        <v>4</v>
      </c>
      <c r="E434">
        <v>5</v>
      </c>
      <c r="F434">
        <v>6</v>
      </c>
      <c r="G434">
        <v>7</v>
      </c>
      <c r="H434">
        <v>8</v>
      </c>
      <c r="I434">
        <v>9</v>
      </c>
      <c r="J434">
        <v>10</v>
      </c>
      <c r="K434">
        <v>11</v>
      </c>
      <c r="L434">
        <v>12</v>
      </c>
      <c r="M434">
        <v>13</v>
      </c>
      <c r="N434">
        <v>14</v>
      </c>
      <c r="O434">
        <v>15</v>
      </c>
    </row>
    <row r="435" spans="1:15" x14ac:dyDescent="0.25">
      <c r="A435">
        <v>1</v>
      </c>
      <c r="B435">
        <v>2</v>
      </c>
      <c r="C435">
        <v>3</v>
      </c>
      <c r="D435">
        <v>4</v>
      </c>
      <c r="E435">
        <v>5</v>
      </c>
      <c r="F435">
        <v>6</v>
      </c>
      <c r="G435">
        <v>7</v>
      </c>
      <c r="H435">
        <v>8</v>
      </c>
      <c r="I435">
        <v>9</v>
      </c>
      <c r="J435">
        <v>10</v>
      </c>
      <c r="K435">
        <v>11</v>
      </c>
      <c r="L435">
        <v>12</v>
      </c>
      <c r="M435">
        <v>13</v>
      </c>
      <c r="N435">
        <v>14</v>
      </c>
      <c r="O435">
        <v>15</v>
      </c>
    </row>
    <row r="436" spans="1:15" x14ac:dyDescent="0.25">
      <c r="A436">
        <v>1</v>
      </c>
      <c r="B436">
        <v>2</v>
      </c>
      <c r="C436">
        <v>3</v>
      </c>
      <c r="D436">
        <v>4</v>
      </c>
      <c r="E436">
        <v>5</v>
      </c>
      <c r="F436">
        <v>6</v>
      </c>
      <c r="G436">
        <v>7</v>
      </c>
      <c r="H436">
        <v>8</v>
      </c>
      <c r="I436">
        <v>9</v>
      </c>
      <c r="J436">
        <v>10</v>
      </c>
      <c r="K436">
        <v>11</v>
      </c>
      <c r="L436">
        <v>12</v>
      </c>
      <c r="M436">
        <v>13</v>
      </c>
      <c r="N436">
        <v>14</v>
      </c>
      <c r="O436">
        <v>15</v>
      </c>
    </row>
    <row r="437" spans="1:15" x14ac:dyDescent="0.25">
      <c r="A437">
        <v>1</v>
      </c>
      <c r="B437">
        <v>2</v>
      </c>
      <c r="C437">
        <v>3</v>
      </c>
      <c r="D437">
        <v>4</v>
      </c>
      <c r="E437">
        <v>5</v>
      </c>
      <c r="F437">
        <v>6</v>
      </c>
      <c r="G437">
        <v>7</v>
      </c>
      <c r="H437">
        <v>8</v>
      </c>
      <c r="I437">
        <v>9</v>
      </c>
      <c r="J437">
        <v>10</v>
      </c>
      <c r="K437">
        <v>11</v>
      </c>
      <c r="L437">
        <v>12</v>
      </c>
      <c r="M437">
        <v>13</v>
      </c>
      <c r="N437">
        <v>14</v>
      </c>
      <c r="O437">
        <v>15</v>
      </c>
    </row>
    <row r="438" spans="1:15" x14ac:dyDescent="0.25">
      <c r="A438">
        <v>1</v>
      </c>
      <c r="B438">
        <v>2</v>
      </c>
      <c r="C438">
        <v>3</v>
      </c>
      <c r="D438">
        <v>4</v>
      </c>
      <c r="E438">
        <v>5</v>
      </c>
      <c r="F438">
        <v>6</v>
      </c>
      <c r="G438">
        <v>7</v>
      </c>
      <c r="H438">
        <v>8</v>
      </c>
      <c r="I438">
        <v>9</v>
      </c>
      <c r="J438">
        <v>10</v>
      </c>
      <c r="K438">
        <v>11</v>
      </c>
      <c r="L438">
        <v>12</v>
      </c>
      <c r="M438">
        <v>13</v>
      </c>
      <c r="N438">
        <v>14</v>
      </c>
      <c r="O438">
        <v>15</v>
      </c>
    </row>
    <row r="439" spans="1:15" x14ac:dyDescent="0.25">
      <c r="A439">
        <v>1</v>
      </c>
      <c r="B439">
        <v>2</v>
      </c>
      <c r="C439">
        <v>3</v>
      </c>
      <c r="D439">
        <v>4</v>
      </c>
      <c r="E439">
        <v>5</v>
      </c>
      <c r="F439">
        <v>6</v>
      </c>
      <c r="G439">
        <v>7</v>
      </c>
      <c r="H439">
        <v>8</v>
      </c>
      <c r="I439">
        <v>9</v>
      </c>
      <c r="J439">
        <v>10</v>
      </c>
      <c r="K439">
        <v>11</v>
      </c>
      <c r="L439">
        <v>12</v>
      </c>
      <c r="M439">
        <v>13</v>
      </c>
      <c r="N439">
        <v>14</v>
      </c>
      <c r="O439">
        <v>15</v>
      </c>
    </row>
    <row r="440" spans="1:15" x14ac:dyDescent="0.25">
      <c r="A440">
        <v>1</v>
      </c>
      <c r="B440">
        <v>2</v>
      </c>
      <c r="C440">
        <v>3</v>
      </c>
      <c r="D440">
        <v>4</v>
      </c>
      <c r="E440">
        <v>5</v>
      </c>
      <c r="F440">
        <v>6</v>
      </c>
      <c r="G440">
        <v>7</v>
      </c>
      <c r="H440">
        <v>8</v>
      </c>
      <c r="I440">
        <v>9</v>
      </c>
      <c r="J440">
        <v>10</v>
      </c>
      <c r="K440">
        <v>11</v>
      </c>
      <c r="L440">
        <v>12</v>
      </c>
      <c r="M440">
        <v>13</v>
      </c>
      <c r="N440">
        <v>14</v>
      </c>
      <c r="O440">
        <v>15</v>
      </c>
    </row>
    <row r="441" spans="1:15" x14ac:dyDescent="0.25">
      <c r="A441">
        <v>1</v>
      </c>
      <c r="B441">
        <v>2</v>
      </c>
      <c r="C441">
        <v>3</v>
      </c>
      <c r="D441">
        <v>4</v>
      </c>
      <c r="E441">
        <v>5</v>
      </c>
      <c r="F441">
        <v>6</v>
      </c>
      <c r="G441">
        <v>7</v>
      </c>
      <c r="H441">
        <v>8</v>
      </c>
      <c r="I441">
        <v>9</v>
      </c>
      <c r="J441">
        <v>10</v>
      </c>
      <c r="K441">
        <v>11</v>
      </c>
      <c r="L441">
        <v>12</v>
      </c>
      <c r="M441">
        <v>13</v>
      </c>
      <c r="N441">
        <v>14</v>
      </c>
      <c r="O441">
        <v>15</v>
      </c>
    </row>
    <row r="442" spans="1:15" x14ac:dyDescent="0.25">
      <c r="A442">
        <v>1</v>
      </c>
      <c r="B442">
        <v>2</v>
      </c>
      <c r="C442">
        <v>3</v>
      </c>
      <c r="D442">
        <v>4</v>
      </c>
      <c r="E442">
        <v>5</v>
      </c>
      <c r="F442">
        <v>6</v>
      </c>
      <c r="G442">
        <v>7</v>
      </c>
      <c r="H442">
        <v>8</v>
      </c>
      <c r="I442">
        <v>9</v>
      </c>
      <c r="J442">
        <v>10</v>
      </c>
      <c r="K442">
        <v>11</v>
      </c>
      <c r="L442">
        <v>12</v>
      </c>
      <c r="M442">
        <v>13</v>
      </c>
      <c r="N442">
        <v>14</v>
      </c>
      <c r="O442">
        <v>15</v>
      </c>
    </row>
    <row r="443" spans="1:15" x14ac:dyDescent="0.25">
      <c r="A443">
        <v>1</v>
      </c>
      <c r="B443">
        <v>2</v>
      </c>
      <c r="C443">
        <v>3</v>
      </c>
      <c r="D443">
        <v>4</v>
      </c>
      <c r="E443">
        <v>5</v>
      </c>
      <c r="F443">
        <v>6</v>
      </c>
      <c r="G443">
        <v>7</v>
      </c>
      <c r="H443">
        <v>8</v>
      </c>
      <c r="I443">
        <v>9</v>
      </c>
      <c r="J443">
        <v>10</v>
      </c>
      <c r="K443">
        <v>11</v>
      </c>
      <c r="L443">
        <v>12</v>
      </c>
      <c r="M443">
        <v>13</v>
      </c>
      <c r="N443">
        <v>14</v>
      </c>
      <c r="O443">
        <v>15</v>
      </c>
    </row>
    <row r="444" spans="1:15" x14ac:dyDescent="0.25">
      <c r="A444">
        <v>1</v>
      </c>
      <c r="B444">
        <v>2</v>
      </c>
      <c r="C444">
        <v>3</v>
      </c>
      <c r="D444">
        <v>4</v>
      </c>
      <c r="E444">
        <v>5</v>
      </c>
      <c r="F444">
        <v>6</v>
      </c>
      <c r="G444">
        <v>7</v>
      </c>
      <c r="H444">
        <v>8</v>
      </c>
      <c r="I444">
        <v>9</v>
      </c>
      <c r="J444">
        <v>10</v>
      </c>
      <c r="K444">
        <v>11</v>
      </c>
      <c r="L444">
        <v>12</v>
      </c>
      <c r="M444">
        <v>13</v>
      </c>
      <c r="N444">
        <v>14</v>
      </c>
      <c r="O444">
        <v>15</v>
      </c>
    </row>
    <row r="445" spans="1:15" x14ac:dyDescent="0.25">
      <c r="A445">
        <v>1</v>
      </c>
      <c r="B445">
        <v>2</v>
      </c>
      <c r="C445">
        <v>3</v>
      </c>
      <c r="D445">
        <v>4</v>
      </c>
      <c r="E445">
        <v>5</v>
      </c>
      <c r="F445">
        <v>6</v>
      </c>
      <c r="G445">
        <v>7</v>
      </c>
      <c r="H445">
        <v>8</v>
      </c>
      <c r="I445">
        <v>9</v>
      </c>
      <c r="J445">
        <v>10</v>
      </c>
      <c r="K445">
        <v>11</v>
      </c>
      <c r="L445">
        <v>12</v>
      </c>
      <c r="M445">
        <v>13</v>
      </c>
      <c r="N445">
        <v>14</v>
      </c>
      <c r="O445">
        <v>15</v>
      </c>
    </row>
    <row r="446" spans="1:15" x14ac:dyDescent="0.25">
      <c r="A446">
        <v>1</v>
      </c>
      <c r="B446">
        <v>2</v>
      </c>
      <c r="C446">
        <v>3</v>
      </c>
      <c r="D446">
        <v>4</v>
      </c>
      <c r="E446">
        <v>5</v>
      </c>
      <c r="F446">
        <v>6</v>
      </c>
      <c r="G446">
        <v>7</v>
      </c>
      <c r="H446">
        <v>8</v>
      </c>
      <c r="I446">
        <v>9</v>
      </c>
      <c r="J446">
        <v>10</v>
      </c>
      <c r="K446">
        <v>11</v>
      </c>
      <c r="L446">
        <v>12</v>
      </c>
      <c r="M446">
        <v>13</v>
      </c>
      <c r="N446">
        <v>14</v>
      </c>
      <c r="O446">
        <v>15</v>
      </c>
    </row>
    <row r="447" spans="1:15" x14ac:dyDescent="0.25">
      <c r="A447">
        <v>1</v>
      </c>
      <c r="B447">
        <v>2</v>
      </c>
      <c r="C447">
        <v>3</v>
      </c>
      <c r="D447">
        <v>4</v>
      </c>
      <c r="E447">
        <v>5</v>
      </c>
      <c r="F447">
        <v>6</v>
      </c>
      <c r="G447">
        <v>7</v>
      </c>
      <c r="H447">
        <v>8</v>
      </c>
      <c r="I447">
        <v>9</v>
      </c>
      <c r="J447">
        <v>10</v>
      </c>
      <c r="K447">
        <v>11</v>
      </c>
      <c r="L447">
        <v>12</v>
      </c>
      <c r="M447">
        <v>13</v>
      </c>
      <c r="N447">
        <v>14</v>
      </c>
      <c r="O447">
        <v>15</v>
      </c>
    </row>
    <row r="448" spans="1:15" x14ac:dyDescent="0.25">
      <c r="A448">
        <v>1</v>
      </c>
      <c r="B448">
        <v>2</v>
      </c>
      <c r="C448">
        <v>3</v>
      </c>
      <c r="D448">
        <v>4</v>
      </c>
      <c r="E448">
        <v>5</v>
      </c>
      <c r="F448">
        <v>6</v>
      </c>
      <c r="G448">
        <v>7</v>
      </c>
      <c r="H448">
        <v>8</v>
      </c>
      <c r="I448">
        <v>9</v>
      </c>
      <c r="J448">
        <v>10</v>
      </c>
      <c r="K448">
        <v>11</v>
      </c>
      <c r="L448">
        <v>12</v>
      </c>
      <c r="M448">
        <v>13</v>
      </c>
      <c r="N448">
        <v>14</v>
      </c>
      <c r="O448">
        <v>15</v>
      </c>
    </row>
    <row r="449" spans="1:15" x14ac:dyDescent="0.25">
      <c r="A449">
        <v>1</v>
      </c>
      <c r="B449">
        <v>2</v>
      </c>
      <c r="C449">
        <v>3</v>
      </c>
      <c r="D449">
        <v>4</v>
      </c>
      <c r="E449">
        <v>5</v>
      </c>
      <c r="F449">
        <v>6</v>
      </c>
      <c r="G449">
        <v>7</v>
      </c>
      <c r="H449">
        <v>8</v>
      </c>
      <c r="I449">
        <v>9</v>
      </c>
      <c r="J449">
        <v>10</v>
      </c>
      <c r="K449">
        <v>11</v>
      </c>
      <c r="L449">
        <v>12</v>
      </c>
      <c r="M449">
        <v>13</v>
      </c>
      <c r="N449">
        <v>14</v>
      </c>
      <c r="O449">
        <v>15</v>
      </c>
    </row>
    <row r="450" spans="1:15" x14ac:dyDescent="0.25">
      <c r="A450">
        <v>1</v>
      </c>
      <c r="B450">
        <v>2</v>
      </c>
      <c r="C450">
        <v>3</v>
      </c>
      <c r="D450">
        <v>4</v>
      </c>
      <c r="E450">
        <v>5</v>
      </c>
      <c r="F450">
        <v>6</v>
      </c>
      <c r="G450">
        <v>7</v>
      </c>
      <c r="H450">
        <v>8</v>
      </c>
      <c r="I450">
        <v>9</v>
      </c>
      <c r="J450">
        <v>10</v>
      </c>
      <c r="K450">
        <v>11</v>
      </c>
      <c r="L450">
        <v>12</v>
      </c>
      <c r="M450">
        <v>13</v>
      </c>
      <c r="N450">
        <v>14</v>
      </c>
      <c r="O450">
        <v>15</v>
      </c>
    </row>
    <row r="451" spans="1:15" x14ac:dyDescent="0.25">
      <c r="A451">
        <v>1</v>
      </c>
      <c r="B451">
        <v>2</v>
      </c>
      <c r="C451">
        <v>3</v>
      </c>
      <c r="D451">
        <v>4</v>
      </c>
      <c r="E451">
        <v>5</v>
      </c>
      <c r="F451">
        <v>6</v>
      </c>
      <c r="G451">
        <v>7</v>
      </c>
      <c r="H451">
        <v>8</v>
      </c>
      <c r="I451">
        <v>9</v>
      </c>
      <c r="J451">
        <v>10</v>
      </c>
      <c r="K451">
        <v>11</v>
      </c>
      <c r="L451">
        <v>12</v>
      </c>
      <c r="M451">
        <v>13</v>
      </c>
      <c r="N451">
        <v>14</v>
      </c>
      <c r="O451">
        <v>15</v>
      </c>
    </row>
    <row r="452" spans="1:15" x14ac:dyDescent="0.25">
      <c r="A452">
        <v>1</v>
      </c>
      <c r="B452">
        <v>2</v>
      </c>
      <c r="C452">
        <v>3</v>
      </c>
      <c r="D452">
        <v>4</v>
      </c>
      <c r="E452">
        <v>5</v>
      </c>
      <c r="F452">
        <v>6</v>
      </c>
      <c r="G452">
        <v>7</v>
      </c>
      <c r="H452">
        <v>8</v>
      </c>
      <c r="I452">
        <v>9</v>
      </c>
      <c r="J452">
        <v>10</v>
      </c>
      <c r="K452">
        <v>11</v>
      </c>
      <c r="L452">
        <v>12</v>
      </c>
      <c r="M452">
        <v>13</v>
      </c>
      <c r="N452">
        <v>14</v>
      </c>
      <c r="O452">
        <v>15</v>
      </c>
    </row>
    <row r="453" spans="1:15" x14ac:dyDescent="0.25">
      <c r="A453">
        <v>1</v>
      </c>
      <c r="B453">
        <v>2</v>
      </c>
      <c r="C453">
        <v>3</v>
      </c>
      <c r="D453">
        <v>4</v>
      </c>
      <c r="E453">
        <v>5</v>
      </c>
      <c r="F453">
        <v>6</v>
      </c>
      <c r="G453">
        <v>7</v>
      </c>
      <c r="H453">
        <v>8</v>
      </c>
      <c r="I453">
        <v>9</v>
      </c>
      <c r="J453">
        <v>10</v>
      </c>
      <c r="K453">
        <v>11</v>
      </c>
      <c r="L453">
        <v>12</v>
      </c>
      <c r="M453">
        <v>13</v>
      </c>
      <c r="N453">
        <v>14</v>
      </c>
      <c r="O453">
        <v>15</v>
      </c>
    </row>
    <row r="454" spans="1:15" x14ac:dyDescent="0.25">
      <c r="A454">
        <v>1</v>
      </c>
      <c r="B454">
        <v>2</v>
      </c>
      <c r="C454">
        <v>3</v>
      </c>
      <c r="D454">
        <v>4</v>
      </c>
      <c r="E454">
        <v>5</v>
      </c>
      <c r="F454">
        <v>6</v>
      </c>
      <c r="G454">
        <v>7</v>
      </c>
      <c r="H454">
        <v>8</v>
      </c>
      <c r="I454">
        <v>9</v>
      </c>
      <c r="J454">
        <v>10</v>
      </c>
      <c r="K454">
        <v>11</v>
      </c>
      <c r="L454">
        <v>12</v>
      </c>
      <c r="M454">
        <v>13</v>
      </c>
      <c r="N454">
        <v>14</v>
      </c>
      <c r="O454">
        <v>15</v>
      </c>
    </row>
    <row r="455" spans="1:15" x14ac:dyDescent="0.25">
      <c r="A455">
        <v>1</v>
      </c>
      <c r="B455">
        <v>2</v>
      </c>
      <c r="C455">
        <v>3</v>
      </c>
      <c r="D455">
        <v>4</v>
      </c>
      <c r="E455">
        <v>5</v>
      </c>
      <c r="F455">
        <v>6</v>
      </c>
      <c r="G455">
        <v>7</v>
      </c>
      <c r="H455">
        <v>8</v>
      </c>
      <c r="I455">
        <v>9</v>
      </c>
      <c r="J455">
        <v>10</v>
      </c>
      <c r="K455">
        <v>11</v>
      </c>
      <c r="L455">
        <v>12</v>
      </c>
      <c r="M455">
        <v>13</v>
      </c>
      <c r="N455">
        <v>14</v>
      </c>
      <c r="O455">
        <v>15</v>
      </c>
    </row>
    <row r="456" spans="1:15" x14ac:dyDescent="0.25">
      <c r="A456">
        <v>1</v>
      </c>
      <c r="B456">
        <v>2</v>
      </c>
      <c r="C456">
        <v>3</v>
      </c>
      <c r="D456">
        <v>4</v>
      </c>
      <c r="E456">
        <v>5</v>
      </c>
      <c r="F456">
        <v>6</v>
      </c>
      <c r="G456">
        <v>7</v>
      </c>
      <c r="H456">
        <v>8</v>
      </c>
      <c r="I456">
        <v>9</v>
      </c>
      <c r="J456">
        <v>10</v>
      </c>
      <c r="K456">
        <v>11</v>
      </c>
      <c r="L456">
        <v>12</v>
      </c>
      <c r="M456">
        <v>13</v>
      </c>
      <c r="N456">
        <v>14</v>
      </c>
      <c r="O456">
        <v>15</v>
      </c>
    </row>
    <row r="457" spans="1:15" x14ac:dyDescent="0.25">
      <c r="A457">
        <v>1</v>
      </c>
      <c r="B457">
        <v>2</v>
      </c>
      <c r="C457">
        <v>3</v>
      </c>
      <c r="D457">
        <v>4</v>
      </c>
      <c r="E457">
        <v>5</v>
      </c>
      <c r="F457">
        <v>6</v>
      </c>
      <c r="G457">
        <v>7</v>
      </c>
      <c r="H457">
        <v>8</v>
      </c>
      <c r="I457">
        <v>9</v>
      </c>
      <c r="J457">
        <v>10</v>
      </c>
      <c r="K457">
        <v>11</v>
      </c>
      <c r="L457">
        <v>12</v>
      </c>
      <c r="M457">
        <v>13</v>
      </c>
      <c r="N457">
        <v>14</v>
      </c>
      <c r="O457">
        <v>15</v>
      </c>
    </row>
    <row r="458" spans="1:15" x14ac:dyDescent="0.25">
      <c r="A458">
        <v>1</v>
      </c>
      <c r="B458">
        <v>2</v>
      </c>
      <c r="C458">
        <v>3</v>
      </c>
      <c r="D458">
        <v>4</v>
      </c>
      <c r="E458">
        <v>5</v>
      </c>
      <c r="F458">
        <v>6</v>
      </c>
      <c r="G458">
        <v>7</v>
      </c>
      <c r="H458">
        <v>8</v>
      </c>
      <c r="I458">
        <v>9</v>
      </c>
      <c r="J458">
        <v>10</v>
      </c>
      <c r="K458">
        <v>11</v>
      </c>
      <c r="L458">
        <v>12</v>
      </c>
      <c r="M458">
        <v>13</v>
      </c>
      <c r="N458">
        <v>14</v>
      </c>
      <c r="O458">
        <v>15</v>
      </c>
    </row>
    <row r="459" spans="1:15" x14ac:dyDescent="0.25">
      <c r="A459">
        <v>1</v>
      </c>
      <c r="B459">
        <v>2</v>
      </c>
      <c r="C459">
        <v>3</v>
      </c>
      <c r="D459">
        <v>4</v>
      </c>
      <c r="E459">
        <v>5</v>
      </c>
      <c r="F459">
        <v>6</v>
      </c>
      <c r="G459">
        <v>7</v>
      </c>
      <c r="H459">
        <v>8</v>
      </c>
      <c r="I459">
        <v>9</v>
      </c>
      <c r="J459">
        <v>10</v>
      </c>
      <c r="K459">
        <v>11</v>
      </c>
      <c r="L459">
        <v>12</v>
      </c>
      <c r="M459">
        <v>13</v>
      </c>
      <c r="N459">
        <v>14</v>
      </c>
      <c r="O459">
        <v>15</v>
      </c>
    </row>
    <row r="460" spans="1:15" x14ac:dyDescent="0.25">
      <c r="A460">
        <v>1</v>
      </c>
      <c r="B460">
        <v>2</v>
      </c>
      <c r="C460">
        <v>3</v>
      </c>
      <c r="D460">
        <v>4</v>
      </c>
      <c r="E460">
        <v>5</v>
      </c>
      <c r="F460">
        <v>6</v>
      </c>
      <c r="G460">
        <v>7</v>
      </c>
      <c r="H460">
        <v>8</v>
      </c>
      <c r="I460">
        <v>9</v>
      </c>
      <c r="J460">
        <v>10</v>
      </c>
      <c r="K460">
        <v>11</v>
      </c>
      <c r="L460">
        <v>12</v>
      </c>
      <c r="M460">
        <v>13</v>
      </c>
      <c r="N460">
        <v>14</v>
      </c>
      <c r="O460">
        <v>15</v>
      </c>
    </row>
    <row r="461" spans="1:15" x14ac:dyDescent="0.25">
      <c r="A461">
        <v>1</v>
      </c>
      <c r="B461">
        <v>2</v>
      </c>
      <c r="C461">
        <v>3</v>
      </c>
      <c r="D461">
        <v>4</v>
      </c>
      <c r="E461">
        <v>5</v>
      </c>
      <c r="F461">
        <v>6</v>
      </c>
      <c r="G461">
        <v>7</v>
      </c>
      <c r="H461">
        <v>8</v>
      </c>
      <c r="I461">
        <v>9</v>
      </c>
      <c r="J461">
        <v>10</v>
      </c>
      <c r="K461">
        <v>11</v>
      </c>
      <c r="L461">
        <v>12</v>
      </c>
      <c r="M461">
        <v>13</v>
      </c>
      <c r="N461">
        <v>14</v>
      </c>
      <c r="O461">
        <v>15</v>
      </c>
    </row>
    <row r="462" spans="1:15" x14ac:dyDescent="0.25">
      <c r="A462">
        <v>1</v>
      </c>
      <c r="B462">
        <v>2</v>
      </c>
      <c r="C462">
        <v>3</v>
      </c>
      <c r="D462">
        <v>4</v>
      </c>
      <c r="E462">
        <v>5</v>
      </c>
      <c r="F462">
        <v>6</v>
      </c>
      <c r="G462">
        <v>7</v>
      </c>
      <c r="H462">
        <v>8</v>
      </c>
      <c r="I462">
        <v>9</v>
      </c>
      <c r="J462">
        <v>10</v>
      </c>
      <c r="K462">
        <v>11</v>
      </c>
      <c r="L462">
        <v>12</v>
      </c>
      <c r="M462">
        <v>13</v>
      </c>
      <c r="N462">
        <v>14</v>
      </c>
      <c r="O462">
        <v>15</v>
      </c>
    </row>
    <row r="463" spans="1:15" x14ac:dyDescent="0.25">
      <c r="A463">
        <v>1</v>
      </c>
      <c r="B463">
        <v>2</v>
      </c>
      <c r="C463">
        <v>3</v>
      </c>
      <c r="D463">
        <v>4</v>
      </c>
      <c r="E463">
        <v>5</v>
      </c>
      <c r="F463">
        <v>6</v>
      </c>
      <c r="G463">
        <v>7</v>
      </c>
      <c r="H463">
        <v>8</v>
      </c>
      <c r="I463">
        <v>9</v>
      </c>
      <c r="J463">
        <v>10</v>
      </c>
      <c r="K463">
        <v>11</v>
      </c>
      <c r="L463">
        <v>12</v>
      </c>
      <c r="M463">
        <v>13</v>
      </c>
      <c r="N463">
        <v>14</v>
      </c>
      <c r="O463">
        <v>15</v>
      </c>
    </row>
    <row r="464" spans="1:15" x14ac:dyDescent="0.25">
      <c r="A464">
        <v>1</v>
      </c>
      <c r="B464">
        <v>2</v>
      </c>
      <c r="C464">
        <v>3</v>
      </c>
      <c r="D464">
        <v>4</v>
      </c>
      <c r="E464">
        <v>5</v>
      </c>
      <c r="F464">
        <v>6</v>
      </c>
      <c r="G464">
        <v>7</v>
      </c>
      <c r="H464">
        <v>8</v>
      </c>
      <c r="I464">
        <v>9</v>
      </c>
      <c r="J464">
        <v>10</v>
      </c>
      <c r="K464">
        <v>11</v>
      </c>
      <c r="L464">
        <v>12</v>
      </c>
      <c r="M464">
        <v>13</v>
      </c>
      <c r="N464">
        <v>14</v>
      </c>
      <c r="O464">
        <v>15</v>
      </c>
    </row>
    <row r="465" spans="1:15" x14ac:dyDescent="0.25">
      <c r="A465">
        <v>1</v>
      </c>
      <c r="B465">
        <v>2</v>
      </c>
      <c r="C465">
        <v>3</v>
      </c>
      <c r="D465">
        <v>4</v>
      </c>
      <c r="E465">
        <v>5</v>
      </c>
      <c r="F465">
        <v>6</v>
      </c>
      <c r="G465">
        <v>7</v>
      </c>
      <c r="H465">
        <v>8</v>
      </c>
      <c r="I465">
        <v>9</v>
      </c>
      <c r="J465">
        <v>10</v>
      </c>
      <c r="K465">
        <v>11</v>
      </c>
      <c r="L465">
        <v>12</v>
      </c>
      <c r="M465">
        <v>13</v>
      </c>
      <c r="N465">
        <v>14</v>
      </c>
      <c r="O465">
        <v>15</v>
      </c>
    </row>
    <row r="466" spans="1:15" x14ac:dyDescent="0.25">
      <c r="A466">
        <v>1</v>
      </c>
      <c r="B466">
        <v>2</v>
      </c>
      <c r="C466">
        <v>3</v>
      </c>
      <c r="D466">
        <v>4</v>
      </c>
      <c r="E466">
        <v>5</v>
      </c>
      <c r="F466">
        <v>6</v>
      </c>
      <c r="G466">
        <v>7</v>
      </c>
      <c r="H466">
        <v>8</v>
      </c>
      <c r="I466">
        <v>9</v>
      </c>
      <c r="J466">
        <v>10</v>
      </c>
      <c r="K466">
        <v>11</v>
      </c>
      <c r="L466">
        <v>12</v>
      </c>
      <c r="M466">
        <v>13</v>
      </c>
      <c r="N466">
        <v>14</v>
      </c>
      <c r="O466">
        <v>15</v>
      </c>
    </row>
    <row r="467" spans="1:15" x14ac:dyDescent="0.25">
      <c r="A467">
        <v>1</v>
      </c>
      <c r="B467">
        <v>2</v>
      </c>
      <c r="C467">
        <v>3</v>
      </c>
      <c r="D467">
        <v>4</v>
      </c>
      <c r="E467">
        <v>5</v>
      </c>
      <c r="F467">
        <v>6</v>
      </c>
      <c r="G467">
        <v>7</v>
      </c>
      <c r="H467">
        <v>8</v>
      </c>
      <c r="I467">
        <v>9</v>
      </c>
      <c r="J467">
        <v>10</v>
      </c>
      <c r="K467">
        <v>11</v>
      </c>
      <c r="L467">
        <v>12</v>
      </c>
      <c r="M467">
        <v>13</v>
      </c>
      <c r="N467">
        <v>14</v>
      </c>
      <c r="O467">
        <v>15</v>
      </c>
    </row>
    <row r="468" spans="1:15" x14ac:dyDescent="0.25">
      <c r="A468">
        <v>1</v>
      </c>
      <c r="B468">
        <v>2</v>
      </c>
      <c r="C468">
        <v>3</v>
      </c>
      <c r="D468">
        <v>4</v>
      </c>
      <c r="E468">
        <v>5</v>
      </c>
      <c r="F468">
        <v>6</v>
      </c>
      <c r="G468">
        <v>7</v>
      </c>
      <c r="H468">
        <v>8</v>
      </c>
      <c r="I468">
        <v>9</v>
      </c>
      <c r="J468">
        <v>10</v>
      </c>
      <c r="K468">
        <v>11</v>
      </c>
      <c r="L468">
        <v>12</v>
      </c>
      <c r="M468">
        <v>13</v>
      </c>
      <c r="N468">
        <v>14</v>
      </c>
      <c r="O468">
        <v>15</v>
      </c>
    </row>
    <row r="469" spans="1:15" x14ac:dyDescent="0.25">
      <c r="A469">
        <v>1</v>
      </c>
      <c r="B469">
        <v>2</v>
      </c>
      <c r="C469">
        <v>3</v>
      </c>
      <c r="D469">
        <v>4</v>
      </c>
      <c r="E469">
        <v>5</v>
      </c>
      <c r="F469">
        <v>6</v>
      </c>
      <c r="G469">
        <v>7</v>
      </c>
      <c r="H469">
        <v>8</v>
      </c>
      <c r="I469">
        <v>9</v>
      </c>
      <c r="J469">
        <v>10</v>
      </c>
      <c r="K469">
        <v>11</v>
      </c>
      <c r="L469">
        <v>12</v>
      </c>
      <c r="M469">
        <v>13</v>
      </c>
      <c r="N469">
        <v>14</v>
      </c>
      <c r="O469">
        <v>15</v>
      </c>
    </row>
    <row r="470" spans="1:15" x14ac:dyDescent="0.25">
      <c r="A470">
        <v>1</v>
      </c>
      <c r="B470">
        <v>2</v>
      </c>
      <c r="C470">
        <v>3</v>
      </c>
      <c r="D470">
        <v>4</v>
      </c>
      <c r="E470">
        <v>5</v>
      </c>
      <c r="F470">
        <v>6</v>
      </c>
      <c r="G470">
        <v>7</v>
      </c>
      <c r="H470">
        <v>8</v>
      </c>
      <c r="I470">
        <v>9</v>
      </c>
      <c r="J470">
        <v>10</v>
      </c>
      <c r="K470">
        <v>11</v>
      </c>
      <c r="L470">
        <v>12</v>
      </c>
      <c r="M470">
        <v>13</v>
      </c>
      <c r="N470">
        <v>14</v>
      </c>
      <c r="O470">
        <v>15</v>
      </c>
    </row>
    <row r="471" spans="1:15" x14ac:dyDescent="0.25">
      <c r="A471">
        <v>1</v>
      </c>
      <c r="B471">
        <v>2</v>
      </c>
      <c r="C471">
        <v>3</v>
      </c>
      <c r="D471">
        <v>4</v>
      </c>
      <c r="E471">
        <v>5</v>
      </c>
      <c r="F471">
        <v>6</v>
      </c>
      <c r="G471">
        <v>7</v>
      </c>
      <c r="H471">
        <v>8</v>
      </c>
      <c r="I471">
        <v>9</v>
      </c>
      <c r="J471">
        <v>10</v>
      </c>
      <c r="K471">
        <v>11</v>
      </c>
      <c r="L471">
        <v>12</v>
      </c>
      <c r="M471">
        <v>13</v>
      </c>
      <c r="N471">
        <v>14</v>
      </c>
      <c r="O471">
        <v>15</v>
      </c>
    </row>
    <row r="472" spans="1:15" x14ac:dyDescent="0.25">
      <c r="A472">
        <v>1</v>
      </c>
      <c r="B472">
        <v>2</v>
      </c>
      <c r="C472">
        <v>3</v>
      </c>
      <c r="D472">
        <v>4</v>
      </c>
      <c r="E472">
        <v>5</v>
      </c>
      <c r="F472">
        <v>6</v>
      </c>
      <c r="G472">
        <v>7</v>
      </c>
      <c r="H472">
        <v>8</v>
      </c>
      <c r="I472">
        <v>9</v>
      </c>
      <c r="J472">
        <v>10</v>
      </c>
      <c r="K472">
        <v>11</v>
      </c>
      <c r="L472">
        <v>12</v>
      </c>
      <c r="M472">
        <v>13</v>
      </c>
      <c r="N472">
        <v>14</v>
      </c>
      <c r="O472">
        <v>15</v>
      </c>
    </row>
    <row r="473" spans="1:15" x14ac:dyDescent="0.25">
      <c r="A473">
        <v>1</v>
      </c>
      <c r="B473">
        <v>2</v>
      </c>
      <c r="C473">
        <v>3</v>
      </c>
      <c r="D473">
        <v>4</v>
      </c>
      <c r="E473">
        <v>5</v>
      </c>
      <c r="F473">
        <v>6</v>
      </c>
      <c r="G473">
        <v>7</v>
      </c>
      <c r="H473">
        <v>8</v>
      </c>
      <c r="I473">
        <v>9</v>
      </c>
      <c r="J473">
        <v>10</v>
      </c>
      <c r="K473">
        <v>11</v>
      </c>
      <c r="L473">
        <v>12</v>
      </c>
      <c r="M473">
        <v>13</v>
      </c>
      <c r="N473">
        <v>14</v>
      </c>
      <c r="O473">
        <v>15</v>
      </c>
    </row>
    <row r="474" spans="1:15" x14ac:dyDescent="0.25">
      <c r="A474">
        <v>1</v>
      </c>
      <c r="B474">
        <v>2</v>
      </c>
      <c r="C474">
        <v>3</v>
      </c>
      <c r="D474">
        <v>4</v>
      </c>
      <c r="E474">
        <v>5</v>
      </c>
      <c r="F474">
        <v>6</v>
      </c>
      <c r="G474">
        <v>7</v>
      </c>
      <c r="H474">
        <v>8</v>
      </c>
      <c r="I474">
        <v>9</v>
      </c>
      <c r="J474">
        <v>10</v>
      </c>
      <c r="K474">
        <v>11</v>
      </c>
      <c r="L474">
        <v>12</v>
      </c>
      <c r="M474">
        <v>13</v>
      </c>
      <c r="N474">
        <v>14</v>
      </c>
      <c r="O474">
        <v>15</v>
      </c>
    </row>
    <row r="475" spans="1:15" x14ac:dyDescent="0.25">
      <c r="A475">
        <v>1</v>
      </c>
      <c r="B475">
        <v>2</v>
      </c>
      <c r="C475">
        <v>3</v>
      </c>
      <c r="D475">
        <v>4</v>
      </c>
      <c r="E475">
        <v>5</v>
      </c>
      <c r="F475">
        <v>6</v>
      </c>
      <c r="G475">
        <v>7</v>
      </c>
      <c r="H475">
        <v>8</v>
      </c>
      <c r="I475">
        <v>9</v>
      </c>
      <c r="J475">
        <v>10</v>
      </c>
      <c r="K475">
        <v>11</v>
      </c>
      <c r="L475">
        <v>12</v>
      </c>
      <c r="M475">
        <v>13</v>
      </c>
      <c r="N475">
        <v>14</v>
      </c>
      <c r="O475">
        <v>15</v>
      </c>
    </row>
    <row r="476" spans="1:15" x14ac:dyDescent="0.25">
      <c r="A476">
        <v>1</v>
      </c>
      <c r="B476">
        <v>2</v>
      </c>
      <c r="C476">
        <v>3</v>
      </c>
      <c r="D476">
        <v>4</v>
      </c>
      <c r="E476">
        <v>5</v>
      </c>
      <c r="F476">
        <v>6</v>
      </c>
      <c r="G476">
        <v>7</v>
      </c>
      <c r="H476">
        <v>8</v>
      </c>
      <c r="I476">
        <v>9</v>
      </c>
      <c r="J476">
        <v>10</v>
      </c>
      <c r="K476">
        <v>11</v>
      </c>
      <c r="L476">
        <v>12</v>
      </c>
      <c r="M476">
        <v>13</v>
      </c>
      <c r="N476">
        <v>14</v>
      </c>
      <c r="O476">
        <v>15</v>
      </c>
    </row>
    <row r="477" spans="1:15" x14ac:dyDescent="0.25">
      <c r="A477">
        <v>1</v>
      </c>
      <c r="B477">
        <v>2</v>
      </c>
      <c r="C477">
        <v>3</v>
      </c>
      <c r="D477">
        <v>4</v>
      </c>
      <c r="E477">
        <v>5</v>
      </c>
      <c r="F477">
        <v>6</v>
      </c>
      <c r="G477">
        <v>7</v>
      </c>
      <c r="H477">
        <v>8</v>
      </c>
      <c r="I477">
        <v>9</v>
      </c>
      <c r="J477">
        <v>10</v>
      </c>
      <c r="K477">
        <v>11</v>
      </c>
      <c r="L477">
        <v>12</v>
      </c>
      <c r="M477">
        <v>13</v>
      </c>
      <c r="N477">
        <v>14</v>
      </c>
      <c r="O477">
        <v>15</v>
      </c>
    </row>
    <row r="478" spans="1:15" x14ac:dyDescent="0.25">
      <c r="A478">
        <v>1</v>
      </c>
      <c r="B478">
        <v>2</v>
      </c>
      <c r="C478">
        <v>3</v>
      </c>
      <c r="D478">
        <v>4</v>
      </c>
      <c r="E478">
        <v>5</v>
      </c>
      <c r="F478">
        <v>6</v>
      </c>
      <c r="G478">
        <v>7</v>
      </c>
      <c r="H478">
        <v>8</v>
      </c>
      <c r="I478">
        <v>9</v>
      </c>
      <c r="J478">
        <v>10</v>
      </c>
      <c r="K478">
        <v>11</v>
      </c>
      <c r="L478">
        <v>12</v>
      </c>
      <c r="M478">
        <v>13</v>
      </c>
      <c r="N478">
        <v>14</v>
      </c>
      <c r="O478">
        <v>15</v>
      </c>
    </row>
    <row r="479" spans="1:15" x14ac:dyDescent="0.25">
      <c r="A479">
        <v>1</v>
      </c>
      <c r="B479">
        <v>2</v>
      </c>
      <c r="C479">
        <v>3</v>
      </c>
      <c r="D479">
        <v>4</v>
      </c>
      <c r="E479">
        <v>5</v>
      </c>
      <c r="F479">
        <v>6</v>
      </c>
      <c r="G479">
        <v>7</v>
      </c>
      <c r="H479">
        <v>8</v>
      </c>
      <c r="I479">
        <v>9</v>
      </c>
      <c r="J479">
        <v>10</v>
      </c>
      <c r="K479">
        <v>11</v>
      </c>
      <c r="L479">
        <v>12</v>
      </c>
      <c r="M479">
        <v>13</v>
      </c>
      <c r="N479">
        <v>14</v>
      </c>
      <c r="O479">
        <v>15</v>
      </c>
    </row>
    <row r="480" spans="1:15" x14ac:dyDescent="0.25">
      <c r="A480">
        <v>1</v>
      </c>
      <c r="B480">
        <v>2</v>
      </c>
      <c r="C480">
        <v>3</v>
      </c>
      <c r="D480">
        <v>4</v>
      </c>
      <c r="E480">
        <v>5</v>
      </c>
      <c r="F480">
        <v>6</v>
      </c>
      <c r="G480">
        <v>7</v>
      </c>
      <c r="H480">
        <v>8</v>
      </c>
      <c r="I480">
        <v>9</v>
      </c>
      <c r="J480">
        <v>10</v>
      </c>
      <c r="K480">
        <v>11</v>
      </c>
      <c r="L480">
        <v>12</v>
      </c>
      <c r="M480">
        <v>13</v>
      </c>
      <c r="N480">
        <v>14</v>
      </c>
      <c r="O480">
        <v>15</v>
      </c>
    </row>
    <row r="481" spans="1:15" x14ac:dyDescent="0.25">
      <c r="A481">
        <v>1</v>
      </c>
      <c r="B481">
        <v>2</v>
      </c>
      <c r="C481">
        <v>3</v>
      </c>
      <c r="D481">
        <v>4</v>
      </c>
      <c r="E481">
        <v>5</v>
      </c>
      <c r="F481">
        <v>6</v>
      </c>
      <c r="G481">
        <v>7</v>
      </c>
      <c r="H481">
        <v>8</v>
      </c>
      <c r="I481">
        <v>9</v>
      </c>
      <c r="J481">
        <v>10</v>
      </c>
      <c r="K481">
        <v>11</v>
      </c>
      <c r="L481">
        <v>12</v>
      </c>
      <c r="M481">
        <v>13</v>
      </c>
      <c r="N481">
        <v>14</v>
      </c>
      <c r="O481">
        <v>15</v>
      </c>
    </row>
    <row r="482" spans="1:15" x14ac:dyDescent="0.25">
      <c r="A482">
        <v>1</v>
      </c>
      <c r="B482">
        <v>2</v>
      </c>
      <c r="C482">
        <v>3</v>
      </c>
      <c r="D482">
        <v>4</v>
      </c>
      <c r="E482">
        <v>5</v>
      </c>
      <c r="F482">
        <v>6</v>
      </c>
      <c r="G482">
        <v>7</v>
      </c>
      <c r="H482">
        <v>8</v>
      </c>
      <c r="I482">
        <v>9</v>
      </c>
      <c r="J482">
        <v>10</v>
      </c>
      <c r="K482">
        <v>11</v>
      </c>
      <c r="L482">
        <v>12</v>
      </c>
      <c r="M482">
        <v>13</v>
      </c>
      <c r="N482">
        <v>14</v>
      </c>
      <c r="O482">
        <v>15</v>
      </c>
    </row>
    <row r="483" spans="1:15" x14ac:dyDescent="0.25">
      <c r="A483">
        <v>1</v>
      </c>
      <c r="B483">
        <v>2</v>
      </c>
      <c r="C483">
        <v>3</v>
      </c>
      <c r="D483">
        <v>4</v>
      </c>
      <c r="E483">
        <v>5</v>
      </c>
      <c r="F483">
        <v>6</v>
      </c>
      <c r="G483">
        <v>7</v>
      </c>
      <c r="H483">
        <v>8</v>
      </c>
      <c r="I483">
        <v>9</v>
      </c>
      <c r="J483">
        <v>10</v>
      </c>
      <c r="K483">
        <v>11</v>
      </c>
      <c r="L483">
        <v>12</v>
      </c>
      <c r="M483">
        <v>13</v>
      </c>
      <c r="N483">
        <v>14</v>
      </c>
      <c r="O483">
        <v>15</v>
      </c>
    </row>
    <row r="484" spans="1:15" x14ac:dyDescent="0.25">
      <c r="A484">
        <v>1</v>
      </c>
      <c r="B484">
        <v>2</v>
      </c>
      <c r="C484">
        <v>3</v>
      </c>
      <c r="D484">
        <v>4</v>
      </c>
      <c r="E484">
        <v>5</v>
      </c>
      <c r="F484">
        <v>6</v>
      </c>
      <c r="G484">
        <v>7</v>
      </c>
      <c r="H484">
        <v>8</v>
      </c>
      <c r="I484">
        <v>9</v>
      </c>
      <c r="J484">
        <v>10</v>
      </c>
      <c r="K484">
        <v>11</v>
      </c>
      <c r="L484">
        <v>12</v>
      </c>
      <c r="M484">
        <v>13</v>
      </c>
      <c r="N484">
        <v>14</v>
      </c>
      <c r="O484">
        <v>15</v>
      </c>
    </row>
    <row r="485" spans="1:15" x14ac:dyDescent="0.25">
      <c r="A485">
        <v>1</v>
      </c>
      <c r="B485">
        <v>2</v>
      </c>
      <c r="C485">
        <v>3</v>
      </c>
      <c r="D485">
        <v>4</v>
      </c>
      <c r="E485">
        <v>5</v>
      </c>
      <c r="F485">
        <v>6</v>
      </c>
      <c r="G485">
        <v>7</v>
      </c>
      <c r="H485">
        <v>8</v>
      </c>
      <c r="I485">
        <v>9</v>
      </c>
      <c r="J485">
        <v>10</v>
      </c>
      <c r="K485">
        <v>11</v>
      </c>
      <c r="L485">
        <v>12</v>
      </c>
      <c r="M485">
        <v>13</v>
      </c>
      <c r="N485">
        <v>14</v>
      </c>
      <c r="O485">
        <v>15</v>
      </c>
    </row>
    <row r="486" spans="1:15" x14ac:dyDescent="0.25">
      <c r="A486">
        <v>1</v>
      </c>
      <c r="B486">
        <v>2</v>
      </c>
      <c r="C486">
        <v>3</v>
      </c>
      <c r="D486">
        <v>4</v>
      </c>
      <c r="E486">
        <v>5</v>
      </c>
      <c r="F486">
        <v>6</v>
      </c>
      <c r="G486">
        <v>7</v>
      </c>
      <c r="H486">
        <v>8</v>
      </c>
      <c r="I486">
        <v>9</v>
      </c>
      <c r="J486">
        <v>10</v>
      </c>
      <c r="K486">
        <v>11</v>
      </c>
      <c r="L486">
        <v>12</v>
      </c>
      <c r="M486">
        <v>13</v>
      </c>
      <c r="N486">
        <v>14</v>
      </c>
      <c r="O486">
        <v>15</v>
      </c>
    </row>
    <row r="487" spans="1:15" x14ac:dyDescent="0.25">
      <c r="A487">
        <v>1</v>
      </c>
      <c r="B487">
        <v>2</v>
      </c>
      <c r="C487">
        <v>3</v>
      </c>
      <c r="D487">
        <v>4</v>
      </c>
      <c r="E487">
        <v>5</v>
      </c>
      <c r="F487">
        <v>6</v>
      </c>
      <c r="G487">
        <v>7</v>
      </c>
      <c r="H487">
        <v>8</v>
      </c>
      <c r="I487">
        <v>9</v>
      </c>
      <c r="J487">
        <v>10</v>
      </c>
      <c r="K487">
        <v>11</v>
      </c>
      <c r="L487">
        <v>12</v>
      </c>
      <c r="M487">
        <v>13</v>
      </c>
      <c r="N487">
        <v>14</v>
      </c>
      <c r="O487">
        <v>15</v>
      </c>
    </row>
    <row r="488" spans="1:15" x14ac:dyDescent="0.25">
      <c r="A488">
        <v>1</v>
      </c>
      <c r="B488">
        <v>2</v>
      </c>
      <c r="C488">
        <v>3</v>
      </c>
      <c r="D488">
        <v>4</v>
      </c>
      <c r="E488">
        <v>5</v>
      </c>
      <c r="F488">
        <v>6</v>
      </c>
      <c r="G488">
        <v>7</v>
      </c>
      <c r="H488">
        <v>8</v>
      </c>
      <c r="I488">
        <v>9</v>
      </c>
      <c r="J488">
        <v>10</v>
      </c>
      <c r="K488">
        <v>11</v>
      </c>
      <c r="L488">
        <v>12</v>
      </c>
      <c r="M488">
        <v>13</v>
      </c>
      <c r="N488">
        <v>14</v>
      </c>
      <c r="O488">
        <v>15</v>
      </c>
    </row>
    <row r="489" spans="1:15" x14ac:dyDescent="0.25">
      <c r="A489">
        <v>1</v>
      </c>
      <c r="B489">
        <v>2</v>
      </c>
      <c r="C489">
        <v>3</v>
      </c>
      <c r="D489">
        <v>4</v>
      </c>
      <c r="E489">
        <v>5</v>
      </c>
      <c r="F489">
        <v>6</v>
      </c>
      <c r="G489">
        <v>7</v>
      </c>
      <c r="H489">
        <v>8</v>
      </c>
      <c r="I489">
        <v>9</v>
      </c>
      <c r="J489">
        <v>10</v>
      </c>
      <c r="K489">
        <v>11</v>
      </c>
      <c r="L489">
        <v>12</v>
      </c>
      <c r="M489">
        <v>13</v>
      </c>
      <c r="N489">
        <v>14</v>
      </c>
      <c r="O489">
        <v>15</v>
      </c>
    </row>
    <row r="490" spans="1:15" x14ac:dyDescent="0.25">
      <c r="A490">
        <v>1</v>
      </c>
      <c r="B490">
        <v>2</v>
      </c>
      <c r="C490">
        <v>3</v>
      </c>
      <c r="D490">
        <v>4</v>
      </c>
      <c r="E490">
        <v>5</v>
      </c>
      <c r="F490">
        <v>6</v>
      </c>
      <c r="G490">
        <v>7</v>
      </c>
      <c r="H490">
        <v>8</v>
      </c>
      <c r="I490">
        <v>9</v>
      </c>
      <c r="J490">
        <v>10</v>
      </c>
      <c r="K490">
        <v>11</v>
      </c>
      <c r="L490">
        <v>12</v>
      </c>
      <c r="M490">
        <v>13</v>
      </c>
      <c r="N490">
        <v>14</v>
      </c>
      <c r="O490">
        <v>15</v>
      </c>
    </row>
    <row r="491" spans="1:15" x14ac:dyDescent="0.25">
      <c r="A491">
        <v>1</v>
      </c>
      <c r="B491">
        <v>2</v>
      </c>
      <c r="C491">
        <v>3</v>
      </c>
      <c r="D491">
        <v>4</v>
      </c>
      <c r="E491">
        <v>5</v>
      </c>
      <c r="F491">
        <v>6</v>
      </c>
      <c r="G491">
        <v>7</v>
      </c>
      <c r="H491">
        <v>8</v>
      </c>
      <c r="I491">
        <v>9</v>
      </c>
      <c r="J491">
        <v>10</v>
      </c>
      <c r="K491">
        <v>11</v>
      </c>
      <c r="L491">
        <v>12</v>
      </c>
      <c r="M491">
        <v>13</v>
      </c>
      <c r="N491">
        <v>14</v>
      </c>
      <c r="O491">
        <v>15</v>
      </c>
    </row>
    <row r="492" spans="1:15" x14ac:dyDescent="0.25">
      <c r="A492">
        <v>1</v>
      </c>
      <c r="B492">
        <v>2</v>
      </c>
      <c r="C492">
        <v>3</v>
      </c>
      <c r="D492">
        <v>4</v>
      </c>
      <c r="E492">
        <v>5</v>
      </c>
      <c r="F492">
        <v>6</v>
      </c>
      <c r="G492">
        <v>7</v>
      </c>
      <c r="H492">
        <v>8</v>
      </c>
      <c r="I492">
        <v>9</v>
      </c>
      <c r="J492">
        <v>10</v>
      </c>
      <c r="K492">
        <v>11</v>
      </c>
      <c r="L492">
        <v>12</v>
      </c>
      <c r="M492">
        <v>13</v>
      </c>
      <c r="N492">
        <v>14</v>
      </c>
      <c r="O492">
        <v>15</v>
      </c>
    </row>
    <row r="493" spans="1:15" x14ac:dyDescent="0.25">
      <c r="A493">
        <v>1</v>
      </c>
      <c r="B493">
        <v>2</v>
      </c>
      <c r="C493">
        <v>3</v>
      </c>
      <c r="D493">
        <v>4</v>
      </c>
      <c r="E493">
        <v>5</v>
      </c>
      <c r="F493">
        <v>6</v>
      </c>
      <c r="G493">
        <v>7</v>
      </c>
      <c r="H493">
        <v>8</v>
      </c>
      <c r="I493">
        <v>9</v>
      </c>
      <c r="J493">
        <v>10</v>
      </c>
      <c r="K493">
        <v>11</v>
      </c>
      <c r="L493">
        <v>12</v>
      </c>
      <c r="M493">
        <v>13</v>
      </c>
      <c r="N493">
        <v>14</v>
      </c>
      <c r="O493">
        <v>15</v>
      </c>
    </row>
    <row r="494" spans="1:15" x14ac:dyDescent="0.25">
      <c r="A494">
        <v>1</v>
      </c>
      <c r="B494">
        <v>2</v>
      </c>
      <c r="C494">
        <v>3</v>
      </c>
      <c r="D494">
        <v>4</v>
      </c>
      <c r="E494">
        <v>5</v>
      </c>
      <c r="F494">
        <v>6</v>
      </c>
      <c r="G494">
        <v>7</v>
      </c>
      <c r="H494">
        <v>8</v>
      </c>
      <c r="I494">
        <v>9</v>
      </c>
      <c r="J494">
        <v>10</v>
      </c>
      <c r="K494">
        <v>11</v>
      </c>
      <c r="L494">
        <v>12</v>
      </c>
      <c r="M494">
        <v>13</v>
      </c>
      <c r="N494">
        <v>14</v>
      </c>
      <c r="O494">
        <v>15</v>
      </c>
    </row>
    <row r="495" spans="1:15" x14ac:dyDescent="0.25">
      <c r="A495">
        <v>1</v>
      </c>
      <c r="B495">
        <v>2</v>
      </c>
      <c r="C495">
        <v>3</v>
      </c>
      <c r="D495">
        <v>4</v>
      </c>
      <c r="E495">
        <v>5</v>
      </c>
      <c r="F495">
        <v>6</v>
      </c>
      <c r="G495">
        <v>7</v>
      </c>
      <c r="H495">
        <v>8</v>
      </c>
      <c r="I495">
        <v>9</v>
      </c>
      <c r="J495">
        <v>10</v>
      </c>
      <c r="K495">
        <v>11</v>
      </c>
      <c r="L495">
        <v>12</v>
      </c>
      <c r="M495">
        <v>13</v>
      </c>
      <c r="N495">
        <v>14</v>
      </c>
      <c r="O495">
        <v>15</v>
      </c>
    </row>
    <row r="496" spans="1:15" x14ac:dyDescent="0.25">
      <c r="A496">
        <v>1</v>
      </c>
      <c r="B496">
        <v>2</v>
      </c>
      <c r="C496">
        <v>3</v>
      </c>
      <c r="D496">
        <v>4</v>
      </c>
      <c r="E496">
        <v>5</v>
      </c>
      <c r="F496">
        <v>6</v>
      </c>
      <c r="G496">
        <v>7</v>
      </c>
      <c r="H496">
        <v>8</v>
      </c>
      <c r="I496">
        <v>9</v>
      </c>
      <c r="J496">
        <v>10</v>
      </c>
      <c r="K496">
        <v>11</v>
      </c>
      <c r="L496">
        <v>12</v>
      </c>
      <c r="M496">
        <v>13</v>
      </c>
      <c r="N496">
        <v>14</v>
      </c>
      <c r="O496">
        <v>15</v>
      </c>
    </row>
    <row r="497" spans="1:15" x14ac:dyDescent="0.25">
      <c r="A497">
        <v>1</v>
      </c>
      <c r="B497">
        <v>2</v>
      </c>
      <c r="C497">
        <v>3</v>
      </c>
      <c r="D497">
        <v>4</v>
      </c>
      <c r="E497">
        <v>5</v>
      </c>
      <c r="F497">
        <v>6</v>
      </c>
      <c r="G497">
        <v>7</v>
      </c>
      <c r="H497">
        <v>8</v>
      </c>
      <c r="I497">
        <v>9</v>
      </c>
      <c r="J497">
        <v>10</v>
      </c>
      <c r="K497">
        <v>11</v>
      </c>
      <c r="L497">
        <v>12</v>
      </c>
      <c r="M497">
        <v>13</v>
      </c>
      <c r="N497">
        <v>14</v>
      </c>
      <c r="O497">
        <v>15</v>
      </c>
    </row>
    <row r="498" spans="1:15" x14ac:dyDescent="0.25">
      <c r="A498">
        <v>1</v>
      </c>
      <c r="B498">
        <v>2</v>
      </c>
      <c r="C498">
        <v>3</v>
      </c>
      <c r="D498">
        <v>4</v>
      </c>
      <c r="E498">
        <v>5</v>
      </c>
      <c r="F498">
        <v>6</v>
      </c>
      <c r="G498">
        <v>7</v>
      </c>
      <c r="H498">
        <v>8</v>
      </c>
      <c r="I498">
        <v>9</v>
      </c>
      <c r="J498">
        <v>10</v>
      </c>
      <c r="K498">
        <v>11</v>
      </c>
      <c r="L498">
        <v>12</v>
      </c>
      <c r="M498">
        <v>13</v>
      </c>
      <c r="N498">
        <v>14</v>
      </c>
      <c r="O498">
        <v>15</v>
      </c>
    </row>
    <row r="499" spans="1:15" x14ac:dyDescent="0.25">
      <c r="A499">
        <v>1</v>
      </c>
      <c r="B499">
        <v>2</v>
      </c>
      <c r="C499">
        <v>3</v>
      </c>
      <c r="D499">
        <v>4</v>
      </c>
      <c r="E499">
        <v>5</v>
      </c>
      <c r="F499">
        <v>6</v>
      </c>
      <c r="G499">
        <v>7</v>
      </c>
      <c r="H499">
        <v>8</v>
      </c>
      <c r="I499">
        <v>9</v>
      </c>
      <c r="J499">
        <v>10</v>
      </c>
      <c r="K499">
        <v>11</v>
      </c>
      <c r="L499">
        <v>12</v>
      </c>
      <c r="M499">
        <v>13</v>
      </c>
      <c r="N499">
        <v>14</v>
      </c>
      <c r="O499">
        <v>15</v>
      </c>
    </row>
    <row r="500" spans="1:15" x14ac:dyDescent="0.25">
      <c r="A500">
        <v>1</v>
      </c>
      <c r="B500">
        <v>2</v>
      </c>
      <c r="C500">
        <v>3</v>
      </c>
      <c r="D500">
        <v>4</v>
      </c>
      <c r="E500">
        <v>5</v>
      </c>
      <c r="F500">
        <v>6</v>
      </c>
      <c r="G500">
        <v>7</v>
      </c>
      <c r="H500">
        <v>8</v>
      </c>
      <c r="I500">
        <v>9</v>
      </c>
      <c r="J500">
        <v>10</v>
      </c>
      <c r="K500">
        <v>11</v>
      </c>
      <c r="L500">
        <v>12</v>
      </c>
      <c r="M500">
        <v>13</v>
      </c>
      <c r="N500">
        <v>14</v>
      </c>
      <c r="O500">
        <v>15</v>
      </c>
    </row>
    <row r="501" spans="1:15" x14ac:dyDescent="0.25">
      <c r="A501">
        <v>1</v>
      </c>
      <c r="B501">
        <v>2</v>
      </c>
      <c r="C501">
        <v>3</v>
      </c>
      <c r="D501">
        <v>4</v>
      </c>
      <c r="E501">
        <v>5</v>
      </c>
      <c r="F501">
        <v>6</v>
      </c>
      <c r="G501">
        <v>7</v>
      </c>
      <c r="H501">
        <v>8</v>
      </c>
      <c r="I501">
        <v>9</v>
      </c>
      <c r="J501">
        <v>10</v>
      </c>
      <c r="K501">
        <v>11</v>
      </c>
      <c r="L501">
        <v>12</v>
      </c>
      <c r="M501">
        <v>13</v>
      </c>
      <c r="N501">
        <v>14</v>
      </c>
      <c r="O501">
        <v>15</v>
      </c>
    </row>
    <row r="502" spans="1:15" x14ac:dyDescent="0.25">
      <c r="A502">
        <v>1</v>
      </c>
      <c r="B502">
        <v>2</v>
      </c>
      <c r="C502">
        <v>3</v>
      </c>
      <c r="D502">
        <v>4</v>
      </c>
      <c r="E502">
        <v>5</v>
      </c>
      <c r="F502">
        <v>6</v>
      </c>
      <c r="G502">
        <v>7</v>
      </c>
      <c r="H502">
        <v>8</v>
      </c>
      <c r="I502">
        <v>9</v>
      </c>
      <c r="J502">
        <v>10</v>
      </c>
      <c r="K502">
        <v>11</v>
      </c>
      <c r="L502">
        <v>12</v>
      </c>
      <c r="M502">
        <v>13</v>
      </c>
      <c r="N502">
        <v>14</v>
      </c>
      <c r="O502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2"/>
  <sheetViews>
    <sheetView workbookViewId="0"/>
  </sheetViews>
  <sheetFormatPr defaultRowHeight="15" x14ac:dyDescent="0.25"/>
  <sheetData>
    <row r="1" spans="1:15" x14ac:dyDescent="0.25">
      <c r="A1" s="2" t="s">
        <v>7</v>
      </c>
      <c r="B1" s="1"/>
      <c r="C1" s="1"/>
      <c r="D1" s="1"/>
      <c r="E1" s="1"/>
      <c r="F1" s="1"/>
    </row>
    <row r="2" spans="1:15" x14ac:dyDescent="0.25">
      <c r="A2">
        <v>80</v>
      </c>
      <c r="B2">
        <v>80</v>
      </c>
      <c r="C2">
        <v>80</v>
      </c>
      <c r="D2">
        <v>80</v>
      </c>
      <c r="E2">
        <v>80</v>
      </c>
      <c r="F2">
        <v>80</v>
      </c>
      <c r="G2">
        <v>80</v>
      </c>
      <c r="H2">
        <v>80</v>
      </c>
      <c r="I2">
        <v>80</v>
      </c>
      <c r="J2">
        <v>80</v>
      </c>
      <c r="K2">
        <v>80</v>
      </c>
      <c r="L2">
        <v>80</v>
      </c>
      <c r="M2">
        <v>80</v>
      </c>
      <c r="N2">
        <v>80</v>
      </c>
      <c r="O2">
        <v>80</v>
      </c>
    </row>
    <row r="3" spans="1:15" x14ac:dyDescent="0.25">
      <c r="A3">
        <v>80</v>
      </c>
      <c r="B3">
        <v>80</v>
      </c>
      <c r="C3">
        <v>80</v>
      </c>
      <c r="D3">
        <v>80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80</v>
      </c>
      <c r="M3">
        <v>80</v>
      </c>
      <c r="N3">
        <v>80</v>
      </c>
      <c r="O3">
        <v>80</v>
      </c>
    </row>
    <row r="4" spans="1:15" x14ac:dyDescent="0.25">
      <c r="A4">
        <v>80</v>
      </c>
      <c r="B4">
        <v>80</v>
      </c>
      <c r="C4">
        <v>80</v>
      </c>
      <c r="D4">
        <v>80</v>
      </c>
      <c r="E4">
        <v>80</v>
      </c>
      <c r="F4">
        <v>80</v>
      </c>
      <c r="G4">
        <v>80</v>
      </c>
      <c r="H4">
        <v>80</v>
      </c>
      <c r="I4">
        <v>80</v>
      </c>
      <c r="J4">
        <v>80</v>
      </c>
      <c r="K4">
        <v>80</v>
      </c>
      <c r="L4">
        <v>80</v>
      </c>
      <c r="M4">
        <v>80</v>
      </c>
      <c r="N4">
        <v>80</v>
      </c>
      <c r="O4">
        <v>80</v>
      </c>
    </row>
    <row r="5" spans="1:15" x14ac:dyDescent="0.25">
      <c r="A5">
        <v>80</v>
      </c>
      <c r="B5">
        <v>80</v>
      </c>
      <c r="C5">
        <v>80</v>
      </c>
      <c r="D5">
        <v>80</v>
      </c>
      <c r="E5">
        <v>80</v>
      </c>
      <c r="F5">
        <v>80</v>
      </c>
      <c r="G5">
        <v>80</v>
      </c>
      <c r="H5">
        <v>80</v>
      </c>
      <c r="I5">
        <v>80</v>
      </c>
      <c r="J5">
        <v>80</v>
      </c>
      <c r="K5">
        <v>80</v>
      </c>
      <c r="L5">
        <v>80</v>
      </c>
      <c r="M5">
        <v>80</v>
      </c>
      <c r="N5">
        <v>80</v>
      </c>
      <c r="O5">
        <v>80</v>
      </c>
    </row>
    <row r="6" spans="1:15" x14ac:dyDescent="0.25">
      <c r="A6">
        <v>80</v>
      </c>
      <c r="B6">
        <v>80</v>
      </c>
      <c r="C6">
        <v>80</v>
      </c>
      <c r="D6">
        <v>80</v>
      </c>
      <c r="E6">
        <v>80</v>
      </c>
      <c r="F6">
        <v>80</v>
      </c>
      <c r="G6">
        <v>80</v>
      </c>
      <c r="H6">
        <v>80</v>
      </c>
      <c r="I6">
        <v>80</v>
      </c>
      <c r="J6">
        <v>80</v>
      </c>
      <c r="K6">
        <v>80</v>
      </c>
      <c r="L6">
        <v>80</v>
      </c>
      <c r="M6">
        <v>80</v>
      </c>
      <c r="N6">
        <v>80</v>
      </c>
      <c r="O6">
        <v>80</v>
      </c>
    </row>
    <row r="7" spans="1:15" x14ac:dyDescent="0.25">
      <c r="A7">
        <v>80</v>
      </c>
      <c r="B7">
        <v>80</v>
      </c>
      <c r="C7">
        <v>80</v>
      </c>
      <c r="D7">
        <v>80</v>
      </c>
      <c r="E7">
        <v>80</v>
      </c>
      <c r="F7">
        <v>80</v>
      </c>
      <c r="G7">
        <v>80</v>
      </c>
      <c r="H7">
        <v>80</v>
      </c>
      <c r="I7">
        <v>80</v>
      </c>
      <c r="J7">
        <v>80</v>
      </c>
      <c r="K7">
        <v>80</v>
      </c>
      <c r="L7">
        <v>80</v>
      </c>
      <c r="M7">
        <v>80</v>
      </c>
      <c r="N7">
        <v>80</v>
      </c>
      <c r="O7">
        <v>80</v>
      </c>
    </row>
    <row r="8" spans="1:15" x14ac:dyDescent="0.25">
      <c r="A8">
        <v>80</v>
      </c>
      <c r="B8">
        <v>80</v>
      </c>
      <c r="C8">
        <v>80</v>
      </c>
      <c r="D8">
        <v>80</v>
      </c>
      <c r="E8">
        <v>80</v>
      </c>
      <c r="F8">
        <v>80</v>
      </c>
      <c r="G8">
        <v>80</v>
      </c>
      <c r="H8">
        <v>80</v>
      </c>
      <c r="I8">
        <v>80</v>
      </c>
      <c r="J8">
        <v>80</v>
      </c>
      <c r="K8">
        <v>80</v>
      </c>
      <c r="L8">
        <v>80</v>
      </c>
      <c r="M8">
        <v>80</v>
      </c>
      <c r="N8">
        <v>80</v>
      </c>
      <c r="O8">
        <v>80</v>
      </c>
    </row>
    <row r="9" spans="1:15" x14ac:dyDescent="0.25">
      <c r="A9">
        <v>80</v>
      </c>
      <c r="B9">
        <v>80</v>
      </c>
      <c r="C9">
        <v>80</v>
      </c>
      <c r="D9">
        <v>80</v>
      </c>
      <c r="E9">
        <v>80</v>
      </c>
      <c r="F9">
        <v>80</v>
      </c>
      <c r="G9">
        <v>80</v>
      </c>
      <c r="H9">
        <v>80</v>
      </c>
      <c r="I9">
        <v>80</v>
      </c>
      <c r="J9">
        <v>80</v>
      </c>
      <c r="K9">
        <v>80</v>
      </c>
      <c r="L9">
        <v>80</v>
      </c>
      <c r="M9">
        <v>80</v>
      </c>
      <c r="N9">
        <v>80</v>
      </c>
      <c r="O9">
        <v>80</v>
      </c>
    </row>
    <row r="10" spans="1:15" x14ac:dyDescent="0.25">
      <c r="A10">
        <v>80</v>
      </c>
      <c r="B10">
        <v>80</v>
      </c>
      <c r="C10">
        <v>80</v>
      </c>
      <c r="D10">
        <v>80</v>
      </c>
      <c r="E10">
        <v>80</v>
      </c>
      <c r="F10">
        <v>80</v>
      </c>
      <c r="G10">
        <v>80</v>
      </c>
      <c r="H10">
        <v>80</v>
      </c>
      <c r="I10">
        <v>80</v>
      </c>
      <c r="J10">
        <v>80</v>
      </c>
      <c r="K10">
        <v>80</v>
      </c>
      <c r="L10">
        <v>80</v>
      </c>
      <c r="M10">
        <v>80</v>
      </c>
      <c r="N10">
        <v>80</v>
      </c>
      <c r="O10">
        <v>80</v>
      </c>
    </row>
    <row r="11" spans="1:15" x14ac:dyDescent="0.25">
      <c r="A11">
        <v>80</v>
      </c>
      <c r="B11">
        <v>80</v>
      </c>
      <c r="C11">
        <v>80</v>
      </c>
      <c r="D11">
        <v>80</v>
      </c>
      <c r="E11">
        <v>80</v>
      </c>
      <c r="F11">
        <v>80</v>
      </c>
      <c r="G11">
        <v>80</v>
      </c>
      <c r="H11">
        <v>80</v>
      </c>
      <c r="I11">
        <v>80</v>
      </c>
      <c r="J11">
        <v>80</v>
      </c>
      <c r="K11">
        <v>80</v>
      </c>
      <c r="L11">
        <v>80</v>
      </c>
      <c r="M11">
        <v>80</v>
      </c>
      <c r="N11">
        <v>80</v>
      </c>
      <c r="O11">
        <v>80</v>
      </c>
    </row>
    <row r="12" spans="1:15" x14ac:dyDescent="0.25">
      <c r="A12">
        <v>80</v>
      </c>
      <c r="B12">
        <v>80</v>
      </c>
      <c r="C12">
        <v>80</v>
      </c>
      <c r="D12">
        <v>80</v>
      </c>
      <c r="E12">
        <v>80</v>
      </c>
      <c r="F12">
        <v>80</v>
      </c>
      <c r="G12">
        <v>80</v>
      </c>
      <c r="H12">
        <v>80</v>
      </c>
      <c r="I12">
        <v>80</v>
      </c>
      <c r="J12">
        <v>80</v>
      </c>
      <c r="K12">
        <v>80</v>
      </c>
      <c r="L12">
        <v>80</v>
      </c>
      <c r="M12">
        <v>80</v>
      </c>
      <c r="N12">
        <v>80</v>
      </c>
      <c r="O12">
        <v>80</v>
      </c>
    </row>
    <row r="13" spans="1:15" x14ac:dyDescent="0.25">
      <c r="A13">
        <v>80</v>
      </c>
      <c r="B13">
        <v>80</v>
      </c>
      <c r="C13">
        <v>80</v>
      </c>
      <c r="D13">
        <v>80</v>
      </c>
      <c r="E13">
        <v>80</v>
      </c>
      <c r="F13">
        <v>80</v>
      </c>
      <c r="G13">
        <v>80</v>
      </c>
      <c r="H13">
        <v>80</v>
      </c>
      <c r="I13">
        <v>80</v>
      </c>
      <c r="J13">
        <v>80</v>
      </c>
      <c r="K13">
        <v>80</v>
      </c>
      <c r="L13">
        <v>80</v>
      </c>
      <c r="M13">
        <v>80</v>
      </c>
      <c r="N13">
        <v>80</v>
      </c>
      <c r="O13">
        <v>80</v>
      </c>
    </row>
    <row r="14" spans="1:15" x14ac:dyDescent="0.25">
      <c r="A14">
        <v>80</v>
      </c>
      <c r="B14">
        <v>80</v>
      </c>
      <c r="C14">
        <v>80</v>
      </c>
      <c r="D14">
        <v>80</v>
      </c>
      <c r="E14">
        <v>80</v>
      </c>
      <c r="F14">
        <v>80</v>
      </c>
      <c r="G14">
        <v>80</v>
      </c>
      <c r="H14">
        <v>80</v>
      </c>
      <c r="I14">
        <v>80</v>
      </c>
      <c r="J14">
        <v>80</v>
      </c>
      <c r="K14">
        <v>80</v>
      </c>
      <c r="L14">
        <v>80</v>
      </c>
      <c r="M14">
        <v>80</v>
      </c>
      <c r="N14">
        <v>80</v>
      </c>
      <c r="O14">
        <v>80</v>
      </c>
    </row>
    <row r="15" spans="1:15" x14ac:dyDescent="0.25">
      <c r="A15">
        <v>80</v>
      </c>
      <c r="B15">
        <v>80</v>
      </c>
      <c r="C15">
        <v>80</v>
      </c>
      <c r="D15">
        <v>80</v>
      </c>
      <c r="E15">
        <v>80</v>
      </c>
      <c r="F15">
        <v>80</v>
      </c>
      <c r="G15">
        <v>80</v>
      </c>
      <c r="H15">
        <v>80</v>
      </c>
      <c r="I15">
        <v>80</v>
      </c>
      <c r="J15">
        <v>80</v>
      </c>
      <c r="K15">
        <v>80</v>
      </c>
      <c r="L15">
        <v>80</v>
      </c>
      <c r="M15">
        <v>80</v>
      </c>
      <c r="N15">
        <v>80</v>
      </c>
      <c r="O15">
        <v>80</v>
      </c>
    </row>
    <row r="16" spans="1:15" x14ac:dyDescent="0.25">
      <c r="A16">
        <v>80</v>
      </c>
      <c r="B16">
        <v>80</v>
      </c>
      <c r="C16">
        <v>80</v>
      </c>
      <c r="D16">
        <v>80</v>
      </c>
      <c r="E16">
        <v>80</v>
      </c>
      <c r="F16">
        <v>80</v>
      </c>
      <c r="G16">
        <v>80</v>
      </c>
      <c r="H16">
        <v>80</v>
      </c>
      <c r="I16">
        <v>80</v>
      </c>
      <c r="J16">
        <v>80</v>
      </c>
      <c r="K16">
        <v>80</v>
      </c>
      <c r="L16">
        <v>80</v>
      </c>
      <c r="M16">
        <v>80</v>
      </c>
      <c r="N16">
        <v>80</v>
      </c>
      <c r="O16">
        <v>80</v>
      </c>
    </row>
    <row r="17" spans="1:15" x14ac:dyDescent="0.25">
      <c r="A17">
        <v>80</v>
      </c>
      <c r="B17">
        <v>80</v>
      </c>
      <c r="C17">
        <v>80</v>
      </c>
      <c r="D17">
        <v>80</v>
      </c>
      <c r="E17">
        <v>80</v>
      </c>
      <c r="F17">
        <v>80</v>
      </c>
      <c r="G17">
        <v>80</v>
      </c>
      <c r="H17">
        <v>80</v>
      </c>
      <c r="I17">
        <v>80</v>
      </c>
      <c r="J17">
        <v>80</v>
      </c>
      <c r="K17">
        <v>80</v>
      </c>
      <c r="L17">
        <v>80</v>
      </c>
      <c r="M17">
        <v>80</v>
      </c>
      <c r="N17">
        <v>80</v>
      </c>
      <c r="O17">
        <v>80</v>
      </c>
    </row>
    <row r="18" spans="1:15" x14ac:dyDescent="0.25">
      <c r="A18">
        <v>80</v>
      </c>
      <c r="B18">
        <v>80</v>
      </c>
      <c r="C18">
        <v>80</v>
      </c>
      <c r="D18">
        <v>80</v>
      </c>
      <c r="E18">
        <v>80</v>
      </c>
      <c r="F18">
        <v>80</v>
      </c>
      <c r="G18">
        <v>80</v>
      </c>
      <c r="H18">
        <v>80</v>
      </c>
      <c r="I18">
        <v>80</v>
      </c>
      <c r="J18">
        <v>80</v>
      </c>
      <c r="K18">
        <v>80</v>
      </c>
      <c r="L18">
        <v>80</v>
      </c>
      <c r="M18">
        <v>80</v>
      </c>
      <c r="N18">
        <v>80</v>
      </c>
      <c r="O18">
        <v>80</v>
      </c>
    </row>
    <row r="19" spans="1:15" x14ac:dyDescent="0.25">
      <c r="A19">
        <v>80</v>
      </c>
      <c r="B19">
        <v>80</v>
      </c>
      <c r="C19">
        <v>80</v>
      </c>
      <c r="D19">
        <v>80</v>
      </c>
      <c r="E19">
        <v>80</v>
      </c>
      <c r="F19">
        <v>80</v>
      </c>
      <c r="G19">
        <v>80</v>
      </c>
      <c r="H19">
        <v>80</v>
      </c>
      <c r="I19">
        <v>80</v>
      </c>
      <c r="J19">
        <v>80</v>
      </c>
      <c r="K19">
        <v>80</v>
      </c>
      <c r="L19">
        <v>80</v>
      </c>
      <c r="M19">
        <v>80</v>
      </c>
      <c r="N19">
        <v>80</v>
      </c>
      <c r="O19">
        <v>80</v>
      </c>
    </row>
    <row r="20" spans="1:15" x14ac:dyDescent="0.25">
      <c r="A20">
        <v>80</v>
      </c>
      <c r="B20">
        <v>80</v>
      </c>
      <c r="C20">
        <v>80</v>
      </c>
      <c r="D20">
        <v>80</v>
      </c>
      <c r="E20">
        <v>80</v>
      </c>
      <c r="F20">
        <v>80</v>
      </c>
      <c r="G20">
        <v>80</v>
      </c>
      <c r="H20">
        <v>80</v>
      </c>
      <c r="I20">
        <v>80</v>
      </c>
      <c r="J20">
        <v>80</v>
      </c>
      <c r="K20">
        <v>80</v>
      </c>
      <c r="L20">
        <v>80</v>
      </c>
      <c r="M20">
        <v>80</v>
      </c>
      <c r="N20">
        <v>80</v>
      </c>
      <c r="O20">
        <v>80</v>
      </c>
    </row>
    <row r="21" spans="1:15" x14ac:dyDescent="0.25">
      <c r="A21">
        <v>80</v>
      </c>
      <c r="B21">
        <v>80</v>
      </c>
      <c r="C21">
        <v>80</v>
      </c>
      <c r="D21">
        <v>80</v>
      </c>
      <c r="E21">
        <v>80</v>
      </c>
      <c r="F21">
        <v>80</v>
      </c>
      <c r="G21">
        <v>80</v>
      </c>
      <c r="H21">
        <v>80</v>
      </c>
      <c r="I21">
        <v>80</v>
      </c>
      <c r="J21">
        <v>80</v>
      </c>
      <c r="K21">
        <v>80</v>
      </c>
      <c r="L21">
        <v>80</v>
      </c>
      <c r="M21">
        <v>80</v>
      </c>
      <c r="N21">
        <v>80</v>
      </c>
      <c r="O21">
        <v>80</v>
      </c>
    </row>
    <row r="22" spans="1:15" x14ac:dyDescent="0.25">
      <c r="A22">
        <v>80</v>
      </c>
      <c r="B22">
        <v>80</v>
      </c>
      <c r="C22">
        <v>80</v>
      </c>
      <c r="D22">
        <v>80</v>
      </c>
      <c r="E22">
        <v>80</v>
      </c>
      <c r="F22">
        <v>80</v>
      </c>
      <c r="G22">
        <v>80</v>
      </c>
      <c r="H22">
        <v>80</v>
      </c>
      <c r="I22">
        <v>80</v>
      </c>
      <c r="J22">
        <v>80</v>
      </c>
      <c r="K22">
        <v>80</v>
      </c>
      <c r="L22">
        <v>80</v>
      </c>
      <c r="M22">
        <v>80</v>
      </c>
      <c r="N22">
        <v>80</v>
      </c>
      <c r="O22">
        <v>80</v>
      </c>
    </row>
    <row r="23" spans="1:15" x14ac:dyDescent="0.25">
      <c r="A23">
        <v>80</v>
      </c>
      <c r="B23">
        <v>80</v>
      </c>
      <c r="C23">
        <v>80</v>
      </c>
      <c r="D23">
        <v>80</v>
      </c>
      <c r="E23">
        <v>80</v>
      </c>
      <c r="F23">
        <v>80</v>
      </c>
      <c r="G23">
        <v>80</v>
      </c>
      <c r="H23">
        <v>80</v>
      </c>
      <c r="I23">
        <v>80</v>
      </c>
      <c r="J23">
        <v>80</v>
      </c>
      <c r="K23">
        <v>80</v>
      </c>
      <c r="L23">
        <v>80</v>
      </c>
      <c r="M23">
        <v>80</v>
      </c>
      <c r="N23">
        <v>80</v>
      </c>
      <c r="O23">
        <v>80</v>
      </c>
    </row>
    <row r="24" spans="1:15" x14ac:dyDescent="0.25">
      <c r="A24">
        <v>80</v>
      </c>
      <c r="B24">
        <v>80</v>
      </c>
      <c r="C24">
        <v>80</v>
      </c>
      <c r="D24">
        <v>80</v>
      </c>
      <c r="E24">
        <v>80</v>
      </c>
      <c r="F24">
        <v>80</v>
      </c>
      <c r="G24">
        <v>80</v>
      </c>
      <c r="H24">
        <v>80</v>
      </c>
      <c r="I24">
        <v>80</v>
      </c>
      <c r="J24">
        <v>80</v>
      </c>
      <c r="K24">
        <v>80</v>
      </c>
      <c r="L24">
        <v>80</v>
      </c>
      <c r="M24">
        <v>80</v>
      </c>
      <c r="N24">
        <v>80</v>
      </c>
      <c r="O24">
        <v>80</v>
      </c>
    </row>
    <row r="25" spans="1:15" x14ac:dyDescent="0.25">
      <c r="A25">
        <v>80</v>
      </c>
      <c r="B25">
        <v>80</v>
      </c>
      <c r="C25">
        <v>80</v>
      </c>
      <c r="D25">
        <v>80</v>
      </c>
      <c r="E25">
        <v>80</v>
      </c>
      <c r="F25">
        <v>80</v>
      </c>
      <c r="G25">
        <v>80</v>
      </c>
      <c r="H25">
        <v>80</v>
      </c>
      <c r="I25">
        <v>80</v>
      </c>
      <c r="J25">
        <v>80</v>
      </c>
      <c r="K25">
        <v>80</v>
      </c>
      <c r="L25">
        <v>80</v>
      </c>
      <c r="M25">
        <v>80</v>
      </c>
      <c r="N25">
        <v>80</v>
      </c>
      <c r="O25">
        <v>80</v>
      </c>
    </row>
    <row r="26" spans="1:15" x14ac:dyDescent="0.25">
      <c r="A26">
        <v>80</v>
      </c>
      <c r="B26">
        <v>80</v>
      </c>
      <c r="C26">
        <v>80</v>
      </c>
      <c r="D26">
        <v>80</v>
      </c>
      <c r="E26">
        <v>80</v>
      </c>
      <c r="F26">
        <v>80</v>
      </c>
      <c r="G26">
        <v>80</v>
      </c>
      <c r="H26">
        <v>80</v>
      </c>
      <c r="I26">
        <v>80</v>
      </c>
      <c r="J26">
        <v>80</v>
      </c>
      <c r="K26">
        <v>80</v>
      </c>
      <c r="L26">
        <v>80</v>
      </c>
      <c r="M26">
        <v>80</v>
      </c>
      <c r="N26">
        <v>80</v>
      </c>
      <c r="O26">
        <v>80</v>
      </c>
    </row>
    <row r="27" spans="1:15" x14ac:dyDescent="0.25">
      <c r="A27">
        <v>80</v>
      </c>
      <c r="B27">
        <v>80</v>
      </c>
      <c r="C27">
        <v>80</v>
      </c>
      <c r="D27">
        <v>80</v>
      </c>
      <c r="E27">
        <v>80</v>
      </c>
      <c r="F27">
        <v>80</v>
      </c>
      <c r="G27">
        <v>80</v>
      </c>
      <c r="H27">
        <v>80</v>
      </c>
      <c r="I27">
        <v>80</v>
      </c>
      <c r="J27">
        <v>80</v>
      </c>
      <c r="K27">
        <v>80</v>
      </c>
      <c r="L27">
        <v>80</v>
      </c>
      <c r="M27">
        <v>80</v>
      </c>
      <c r="N27">
        <v>80</v>
      </c>
      <c r="O27">
        <v>80</v>
      </c>
    </row>
    <row r="28" spans="1:15" x14ac:dyDescent="0.25">
      <c r="A28">
        <v>80</v>
      </c>
      <c r="B28">
        <v>80</v>
      </c>
      <c r="C28">
        <v>80</v>
      </c>
      <c r="D28">
        <v>80</v>
      </c>
      <c r="E28">
        <v>80</v>
      </c>
      <c r="F28">
        <v>80</v>
      </c>
      <c r="G28">
        <v>80</v>
      </c>
      <c r="H28">
        <v>80</v>
      </c>
      <c r="I28">
        <v>80</v>
      </c>
      <c r="J28">
        <v>80</v>
      </c>
      <c r="K28">
        <v>80</v>
      </c>
      <c r="L28">
        <v>80</v>
      </c>
      <c r="M28">
        <v>80</v>
      </c>
      <c r="N28">
        <v>80</v>
      </c>
      <c r="O28">
        <v>80</v>
      </c>
    </row>
    <row r="29" spans="1:15" x14ac:dyDescent="0.25">
      <c r="A29">
        <v>80</v>
      </c>
      <c r="B29">
        <v>80</v>
      </c>
      <c r="C29">
        <v>80</v>
      </c>
      <c r="D29">
        <v>80</v>
      </c>
      <c r="E29">
        <v>80</v>
      </c>
      <c r="F29">
        <v>80</v>
      </c>
      <c r="G29">
        <v>80</v>
      </c>
      <c r="H29">
        <v>80</v>
      </c>
      <c r="I29">
        <v>80</v>
      </c>
      <c r="J29">
        <v>80</v>
      </c>
      <c r="K29">
        <v>80</v>
      </c>
      <c r="L29">
        <v>80</v>
      </c>
      <c r="M29">
        <v>80</v>
      </c>
      <c r="N29">
        <v>80</v>
      </c>
      <c r="O29">
        <v>80</v>
      </c>
    </row>
    <row r="30" spans="1:15" x14ac:dyDescent="0.25">
      <c r="A30">
        <v>80</v>
      </c>
      <c r="B30">
        <v>80</v>
      </c>
      <c r="C30">
        <v>80</v>
      </c>
      <c r="D30">
        <v>80</v>
      </c>
      <c r="E30">
        <v>80</v>
      </c>
      <c r="F30">
        <v>80</v>
      </c>
      <c r="G30">
        <v>80</v>
      </c>
      <c r="H30">
        <v>80</v>
      </c>
      <c r="I30">
        <v>80</v>
      </c>
      <c r="J30">
        <v>80</v>
      </c>
      <c r="K30">
        <v>80</v>
      </c>
      <c r="L30">
        <v>80</v>
      </c>
      <c r="M30">
        <v>80</v>
      </c>
      <c r="N30">
        <v>80</v>
      </c>
      <c r="O30">
        <v>80</v>
      </c>
    </row>
    <row r="31" spans="1:15" x14ac:dyDescent="0.25">
      <c r="A31">
        <v>80</v>
      </c>
      <c r="B31">
        <v>80</v>
      </c>
      <c r="C31">
        <v>80</v>
      </c>
      <c r="D31">
        <v>80</v>
      </c>
      <c r="E31">
        <v>80</v>
      </c>
      <c r="F31">
        <v>80</v>
      </c>
      <c r="G31">
        <v>80</v>
      </c>
      <c r="H31">
        <v>80</v>
      </c>
      <c r="I31">
        <v>80</v>
      </c>
      <c r="J31">
        <v>80</v>
      </c>
      <c r="K31">
        <v>80</v>
      </c>
      <c r="L31">
        <v>80</v>
      </c>
      <c r="M31">
        <v>80</v>
      </c>
      <c r="N31">
        <v>80</v>
      </c>
      <c r="O31">
        <v>80</v>
      </c>
    </row>
    <row r="32" spans="1:15" x14ac:dyDescent="0.25">
      <c r="A32">
        <v>80</v>
      </c>
      <c r="B32">
        <v>80</v>
      </c>
      <c r="C32">
        <v>80</v>
      </c>
      <c r="D32">
        <v>80</v>
      </c>
      <c r="E32">
        <v>80</v>
      </c>
      <c r="F32">
        <v>80</v>
      </c>
      <c r="G32">
        <v>80</v>
      </c>
      <c r="H32">
        <v>80</v>
      </c>
      <c r="I32">
        <v>80</v>
      </c>
      <c r="J32">
        <v>80</v>
      </c>
      <c r="K32">
        <v>80</v>
      </c>
      <c r="L32">
        <v>80</v>
      </c>
      <c r="M32">
        <v>80</v>
      </c>
      <c r="N32">
        <v>80</v>
      </c>
      <c r="O32">
        <v>80</v>
      </c>
    </row>
    <row r="33" spans="1:15" x14ac:dyDescent="0.25">
      <c r="A33">
        <v>80</v>
      </c>
      <c r="B33">
        <v>80</v>
      </c>
      <c r="C33">
        <v>80</v>
      </c>
      <c r="D33">
        <v>80</v>
      </c>
      <c r="E33">
        <v>80</v>
      </c>
      <c r="F33">
        <v>80</v>
      </c>
      <c r="G33">
        <v>80</v>
      </c>
      <c r="H33">
        <v>80</v>
      </c>
      <c r="I33">
        <v>80</v>
      </c>
      <c r="J33">
        <v>80</v>
      </c>
      <c r="K33">
        <v>80</v>
      </c>
      <c r="L33">
        <v>80</v>
      </c>
      <c r="M33">
        <v>80</v>
      </c>
      <c r="N33">
        <v>80</v>
      </c>
      <c r="O33">
        <v>80</v>
      </c>
    </row>
    <row r="34" spans="1:15" x14ac:dyDescent="0.25">
      <c r="A34">
        <v>80</v>
      </c>
      <c r="B34">
        <v>80</v>
      </c>
      <c r="C34">
        <v>80</v>
      </c>
      <c r="D34">
        <v>80</v>
      </c>
      <c r="E34">
        <v>80</v>
      </c>
      <c r="F34">
        <v>80</v>
      </c>
      <c r="G34">
        <v>80</v>
      </c>
      <c r="H34">
        <v>80</v>
      </c>
      <c r="I34">
        <v>80</v>
      </c>
      <c r="J34">
        <v>80</v>
      </c>
      <c r="K34">
        <v>80</v>
      </c>
      <c r="L34">
        <v>80</v>
      </c>
      <c r="M34">
        <v>80</v>
      </c>
      <c r="N34">
        <v>80</v>
      </c>
      <c r="O34">
        <v>80</v>
      </c>
    </row>
    <row r="35" spans="1:15" x14ac:dyDescent="0.25">
      <c r="A35">
        <v>80</v>
      </c>
      <c r="B35">
        <v>80</v>
      </c>
      <c r="C35">
        <v>80</v>
      </c>
      <c r="D35">
        <v>80</v>
      </c>
      <c r="E35">
        <v>80</v>
      </c>
      <c r="F35">
        <v>80</v>
      </c>
      <c r="G35">
        <v>80</v>
      </c>
      <c r="H35">
        <v>80</v>
      </c>
      <c r="I35">
        <v>80</v>
      </c>
      <c r="J35">
        <v>80</v>
      </c>
      <c r="K35">
        <v>80</v>
      </c>
      <c r="L35">
        <v>80</v>
      </c>
      <c r="M35">
        <v>80</v>
      </c>
      <c r="N35">
        <v>80</v>
      </c>
      <c r="O35">
        <v>80</v>
      </c>
    </row>
    <row r="36" spans="1:15" x14ac:dyDescent="0.25">
      <c r="A36">
        <v>80</v>
      </c>
      <c r="B36">
        <v>80</v>
      </c>
      <c r="C36">
        <v>80</v>
      </c>
      <c r="D36">
        <v>80</v>
      </c>
      <c r="E36">
        <v>80</v>
      </c>
      <c r="F36">
        <v>80</v>
      </c>
      <c r="G36">
        <v>80</v>
      </c>
      <c r="H36">
        <v>80</v>
      </c>
      <c r="I36">
        <v>80</v>
      </c>
      <c r="J36">
        <v>80</v>
      </c>
      <c r="K36">
        <v>80</v>
      </c>
      <c r="L36">
        <v>80</v>
      </c>
      <c r="M36">
        <v>80</v>
      </c>
      <c r="N36">
        <v>80</v>
      </c>
      <c r="O36">
        <v>80</v>
      </c>
    </row>
    <row r="37" spans="1:15" x14ac:dyDescent="0.25">
      <c r="A37">
        <v>80</v>
      </c>
      <c r="B37">
        <v>80</v>
      </c>
      <c r="C37">
        <v>80</v>
      </c>
      <c r="D37">
        <v>80</v>
      </c>
      <c r="E37">
        <v>80</v>
      </c>
      <c r="F37">
        <v>80</v>
      </c>
      <c r="G37">
        <v>80</v>
      </c>
      <c r="H37">
        <v>80</v>
      </c>
      <c r="I37">
        <v>80</v>
      </c>
      <c r="J37">
        <v>80</v>
      </c>
      <c r="K37">
        <v>80</v>
      </c>
      <c r="L37">
        <v>80</v>
      </c>
      <c r="M37">
        <v>80</v>
      </c>
      <c r="N37">
        <v>80</v>
      </c>
      <c r="O37">
        <v>80</v>
      </c>
    </row>
    <row r="38" spans="1:15" x14ac:dyDescent="0.25">
      <c r="A38">
        <v>80</v>
      </c>
      <c r="B38">
        <v>80</v>
      </c>
      <c r="C38">
        <v>80</v>
      </c>
      <c r="D38">
        <v>80</v>
      </c>
      <c r="E38">
        <v>80</v>
      </c>
      <c r="F38">
        <v>80</v>
      </c>
      <c r="G38">
        <v>80</v>
      </c>
      <c r="H38">
        <v>80</v>
      </c>
      <c r="I38">
        <v>80</v>
      </c>
      <c r="J38">
        <v>80</v>
      </c>
      <c r="K38">
        <v>80</v>
      </c>
      <c r="L38">
        <v>80</v>
      </c>
      <c r="M38">
        <v>80</v>
      </c>
      <c r="N38">
        <v>80</v>
      </c>
      <c r="O38">
        <v>80</v>
      </c>
    </row>
    <row r="39" spans="1:15" x14ac:dyDescent="0.25">
      <c r="A39">
        <v>80</v>
      </c>
      <c r="B39">
        <v>80</v>
      </c>
      <c r="C39">
        <v>80</v>
      </c>
      <c r="D39">
        <v>80</v>
      </c>
      <c r="E39">
        <v>80</v>
      </c>
      <c r="F39">
        <v>80</v>
      </c>
      <c r="G39">
        <v>80</v>
      </c>
      <c r="H39">
        <v>80</v>
      </c>
      <c r="I39">
        <v>80</v>
      </c>
      <c r="J39">
        <v>80</v>
      </c>
      <c r="K39">
        <v>80</v>
      </c>
      <c r="L39">
        <v>80</v>
      </c>
      <c r="M39">
        <v>80</v>
      </c>
      <c r="N39">
        <v>80</v>
      </c>
      <c r="O39">
        <v>80</v>
      </c>
    </row>
    <row r="40" spans="1:15" x14ac:dyDescent="0.25">
      <c r="A40">
        <v>80</v>
      </c>
      <c r="B40">
        <v>80</v>
      </c>
      <c r="C40">
        <v>80</v>
      </c>
      <c r="D40">
        <v>80</v>
      </c>
      <c r="E40">
        <v>80</v>
      </c>
      <c r="F40">
        <v>80</v>
      </c>
      <c r="G40">
        <v>80</v>
      </c>
      <c r="H40">
        <v>80</v>
      </c>
      <c r="I40">
        <v>80</v>
      </c>
      <c r="J40">
        <v>80</v>
      </c>
      <c r="K40">
        <v>80</v>
      </c>
      <c r="L40">
        <v>80</v>
      </c>
      <c r="M40">
        <v>80</v>
      </c>
      <c r="N40">
        <v>80</v>
      </c>
      <c r="O40">
        <v>80</v>
      </c>
    </row>
    <row r="41" spans="1:15" x14ac:dyDescent="0.25">
      <c r="A41">
        <v>80</v>
      </c>
      <c r="B41">
        <v>80</v>
      </c>
      <c r="C41">
        <v>80</v>
      </c>
      <c r="D41">
        <v>80</v>
      </c>
      <c r="E41">
        <v>80</v>
      </c>
      <c r="F41">
        <v>80</v>
      </c>
      <c r="G41">
        <v>80</v>
      </c>
      <c r="H41">
        <v>80</v>
      </c>
      <c r="I41">
        <v>80</v>
      </c>
      <c r="J41">
        <v>80</v>
      </c>
      <c r="K41">
        <v>80</v>
      </c>
      <c r="L41">
        <v>80</v>
      </c>
      <c r="M41">
        <v>80</v>
      </c>
      <c r="N41">
        <v>80</v>
      </c>
      <c r="O41">
        <v>80</v>
      </c>
    </row>
    <row r="42" spans="1:15" x14ac:dyDescent="0.25">
      <c r="A42">
        <v>80</v>
      </c>
      <c r="B42">
        <v>80</v>
      </c>
      <c r="C42">
        <v>80</v>
      </c>
      <c r="D42">
        <v>80</v>
      </c>
      <c r="E42">
        <v>80</v>
      </c>
      <c r="F42">
        <v>80</v>
      </c>
      <c r="G42">
        <v>80</v>
      </c>
      <c r="H42">
        <v>80</v>
      </c>
      <c r="I42">
        <v>80</v>
      </c>
      <c r="J42">
        <v>80</v>
      </c>
      <c r="K42">
        <v>80</v>
      </c>
      <c r="L42">
        <v>80</v>
      </c>
      <c r="M42">
        <v>80</v>
      </c>
      <c r="N42">
        <v>80</v>
      </c>
      <c r="O42">
        <v>80</v>
      </c>
    </row>
    <row r="43" spans="1:15" x14ac:dyDescent="0.25">
      <c r="A43">
        <v>80</v>
      </c>
      <c r="B43">
        <v>80</v>
      </c>
      <c r="C43">
        <v>80</v>
      </c>
      <c r="D43">
        <v>80</v>
      </c>
      <c r="E43">
        <v>80</v>
      </c>
      <c r="F43">
        <v>80</v>
      </c>
      <c r="G43">
        <v>80</v>
      </c>
      <c r="H43">
        <v>80</v>
      </c>
      <c r="I43">
        <v>80</v>
      </c>
      <c r="J43">
        <v>80</v>
      </c>
      <c r="K43">
        <v>80</v>
      </c>
      <c r="L43">
        <v>80</v>
      </c>
      <c r="M43">
        <v>80</v>
      </c>
      <c r="N43">
        <v>80</v>
      </c>
      <c r="O43">
        <v>80</v>
      </c>
    </row>
    <row r="44" spans="1:15" x14ac:dyDescent="0.25">
      <c r="A44">
        <v>80</v>
      </c>
      <c r="B44">
        <v>80</v>
      </c>
      <c r="C44">
        <v>80</v>
      </c>
      <c r="D44">
        <v>80</v>
      </c>
      <c r="E44">
        <v>80</v>
      </c>
      <c r="F44">
        <v>80</v>
      </c>
      <c r="G44">
        <v>80</v>
      </c>
      <c r="H44">
        <v>80</v>
      </c>
      <c r="I44">
        <v>80</v>
      </c>
      <c r="J44">
        <v>80</v>
      </c>
      <c r="K44">
        <v>80</v>
      </c>
      <c r="L44">
        <v>80</v>
      </c>
      <c r="M44">
        <v>80</v>
      </c>
      <c r="N44">
        <v>80</v>
      </c>
      <c r="O44">
        <v>80</v>
      </c>
    </row>
    <row r="45" spans="1:15" x14ac:dyDescent="0.25">
      <c r="A45">
        <v>80</v>
      </c>
      <c r="B45">
        <v>80</v>
      </c>
      <c r="C45">
        <v>80</v>
      </c>
      <c r="D45">
        <v>80</v>
      </c>
      <c r="E45">
        <v>80</v>
      </c>
      <c r="F45">
        <v>80</v>
      </c>
      <c r="G45">
        <v>80</v>
      </c>
      <c r="H45">
        <v>80</v>
      </c>
      <c r="I45">
        <v>80</v>
      </c>
      <c r="J45">
        <v>80</v>
      </c>
      <c r="K45">
        <v>80</v>
      </c>
      <c r="L45">
        <v>80</v>
      </c>
      <c r="M45">
        <v>80</v>
      </c>
      <c r="N45">
        <v>80</v>
      </c>
      <c r="O45">
        <v>80</v>
      </c>
    </row>
    <row r="46" spans="1:15" x14ac:dyDescent="0.25">
      <c r="A46">
        <v>80</v>
      </c>
      <c r="B46">
        <v>80</v>
      </c>
      <c r="C46">
        <v>80</v>
      </c>
      <c r="D46">
        <v>80</v>
      </c>
      <c r="E46">
        <v>80</v>
      </c>
      <c r="F46">
        <v>80</v>
      </c>
      <c r="G46">
        <v>80</v>
      </c>
      <c r="H46">
        <v>80</v>
      </c>
      <c r="I46">
        <v>80</v>
      </c>
      <c r="J46">
        <v>80</v>
      </c>
      <c r="K46">
        <v>80</v>
      </c>
      <c r="L46">
        <v>80</v>
      </c>
      <c r="M46">
        <v>80</v>
      </c>
      <c r="N46">
        <v>80</v>
      </c>
      <c r="O46">
        <v>80</v>
      </c>
    </row>
    <row r="47" spans="1:15" x14ac:dyDescent="0.25">
      <c r="A47">
        <v>80</v>
      </c>
      <c r="B47">
        <v>80</v>
      </c>
      <c r="C47">
        <v>80</v>
      </c>
      <c r="D47">
        <v>80</v>
      </c>
      <c r="E47">
        <v>80</v>
      </c>
      <c r="F47">
        <v>80</v>
      </c>
      <c r="G47">
        <v>80</v>
      </c>
      <c r="H47">
        <v>80</v>
      </c>
      <c r="I47">
        <v>80</v>
      </c>
      <c r="J47">
        <v>80</v>
      </c>
      <c r="K47">
        <v>80</v>
      </c>
      <c r="L47">
        <v>80</v>
      </c>
      <c r="M47">
        <v>80</v>
      </c>
      <c r="N47">
        <v>80</v>
      </c>
      <c r="O47">
        <v>80</v>
      </c>
    </row>
    <row r="48" spans="1:15" x14ac:dyDescent="0.25">
      <c r="A48">
        <v>80</v>
      </c>
      <c r="B48">
        <v>80</v>
      </c>
      <c r="C48">
        <v>80</v>
      </c>
      <c r="D48">
        <v>80</v>
      </c>
      <c r="E48">
        <v>80</v>
      </c>
      <c r="F48">
        <v>80</v>
      </c>
      <c r="G48">
        <v>80</v>
      </c>
      <c r="H48">
        <v>80</v>
      </c>
      <c r="I48">
        <v>80</v>
      </c>
      <c r="J48">
        <v>80</v>
      </c>
      <c r="K48">
        <v>80</v>
      </c>
      <c r="L48">
        <v>80</v>
      </c>
      <c r="M48">
        <v>80</v>
      </c>
      <c r="N48">
        <v>80</v>
      </c>
      <c r="O48">
        <v>80</v>
      </c>
    </row>
    <row r="49" spans="1:15" x14ac:dyDescent="0.25">
      <c r="A49">
        <v>80</v>
      </c>
      <c r="B49">
        <v>80</v>
      </c>
      <c r="C49">
        <v>80</v>
      </c>
      <c r="D49">
        <v>80</v>
      </c>
      <c r="E49">
        <v>80</v>
      </c>
      <c r="F49">
        <v>80</v>
      </c>
      <c r="G49">
        <v>80</v>
      </c>
      <c r="H49">
        <v>80</v>
      </c>
      <c r="I49">
        <v>80</v>
      </c>
      <c r="J49">
        <v>80</v>
      </c>
      <c r="K49">
        <v>80</v>
      </c>
      <c r="L49">
        <v>80</v>
      </c>
      <c r="M49">
        <v>80</v>
      </c>
      <c r="N49">
        <v>80</v>
      </c>
      <c r="O49">
        <v>80</v>
      </c>
    </row>
    <row r="50" spans="1:15" x14ac:dyDescent="0.25">
      <c r="A50">
        <v>80</v>
      </c>
      <c r="B50">
        <v>80</v>
      </c>
      <c r="C50">
        <v>80</v>
      </c>
      <c r="D50">
        <v>80</v>
      </c>
      <c r="E50">
        <v>80</v>
      </c>
      <c r="F50">
        <v>80</v>
      </c>
      <c r="G50">
        <v>80</v>
      </c>
      <c r="H50">
        <v>80</v>
      </c>
      <c r="I50">
        <v>80</v>
      </c>
      <c r="J50">
        <v>80</v>
      </c>
      <c r="K50">
        <v>80</v>
      </c>
      <c r="L50">
        <v>80</v>
      </c>
      <c r="M50">
        <v>80</v>
      </c>
      <c r="N50">
        <v>80</v>
      </c>
      <c r="O50">
        <v>80</v>
      </c>
    </row>
    <row r="51" spans="1:15" x14ac:dyDescent="0.25">
      <c r="A51">
        <v>80</v>
      </c>
      <c r="B51">
        <v>80</v>
      </c>
      <c r="C51">
        <v>80</v>
      </c>
      <c r="D51">
        <v>80</v>
      </c>
      <c r="E51">
        <v>80</v>
      </c>
      <c r="F51">
        <v>80</v>
      </c>
      <c r="G51">
        <v>80</v>
      </c>
      <c r="H51">
        <v>80</v>
      </c>
      <c r="I51">
        <v>80</v>
      </c>
      <c r="J51">
        <v>80</v>
      </c>
      <c r="K51">
        <v>80</v>
      </c>
      <c r="L51">
        <v>80</v>
      </c>
      <c r="M51">
        <v>80</v>
      </c>
      <c r="N51">
        <v>80</v>
      </c>
      <c r="O51">
        <v>80</v>
      </c>
    </row>
    <row r="52" spans="1:15" x14ac:dyDescent="0.25">
      <c r="A52">
        <v>80</v>
      </c>
      <c r="B52">
        <v>80</v>
      </c>
      <c r="C52">
        <v>80</v>
      </c>
      <c r="D52">
        <v>80</v>
      </c>
      <c r="E52">
        <v>80</v>
      </c>
      <c r="F52">
        <v>80</v>
      </c>
      <c r="G52">
        <v>80</v>
      </c>
      <c r="H52">
        <v>80</v>
      </c>
      <c r="I52">
        <v>80</v>
      </c>
      <c r="J52">
        <v>80</v>
      </c>
      <c r="K52">
        <v>80</v>
      </c>
      <c r="L52">
        <v>80</v>
      </c>
      <c r="M52">
        <v>80</v>
      </c>
      <c r="N52">
        <v>80</v>
      </c>
      <c r="O52">
        <v>80</v>
      </c>
    </row>
    <row r="53" spans="1:15" x14ac:dyDescent="0.25">
      <c r="A53">
        <v>80</v>
      </c>
      <c r="B53">
        <v>80</v>
      </c>
      <c r="C53">
        <v>80</v>
      </c>
      <c r="D53">
        <v>80</v>
      </c>
      <c r="E53">
        <v>80</v>
      </c>
      <c r="F53">
        <v>80</v>
      </c>
      <c r="G53">
        <v>80</v>
      </c>
      <c r="H53">
        <v>80</v>
      </c>
      <c r="I53">
        <v>80</v>
      </c>
      <c r="J53">
        <v>80</v>
      </c>
      <c r="K53">
        <v>80</v>
      </c>
      <c r="L53">
        <v>80</v>
      </c>
      <c r="M53">
        <v>80</v>
      </c>
      <c r="N53">
        <v>80</v>
      </c>
      <c r="O53">
        <v>80</v>
      </c>
    </row>
    <row r="54" spans="1:15" x14ac:dyDescent="0.25">
      <c r="A54">
        <v>80</v>
      </c>
      <c r="B54">
        <v>80</v>
      </c>
      <c r="C54">
        <v>80</v>
      </c>
      <c r="D54">
        <v>80</v>
      </c>
      <c r="E54">
        <v>80</v>
      </c>
      <c r="F54">
        <v>80</v>
      </c>
      <c r="G54">
        <v>80</v>
      </c>
      <c r="H54">
        <v>80</v>
      </c>
      <c r="I54">
        <v>80</v>
      </c>
      <c r="J54">
        <v>80</v>
      </c>
      <c r="K54">
        <v>80</v>
      </c>
      <c r="L54">
        <v>80</v>
      </c>
      <c r="M54">
        <v>80</v>
      </c>
      <c r="N54">
        <v>80</v>
      </c>
      <c r="O54">
        <v>80</v>
      </c>
    </row>
    <row r="55" spans="1:15" x14ac:dyDescent="0.25">
      <c r="A55">
        <v>80</v>
      </c>
      <c r="B55">
        <v>80</v>
      </c>
      <c r="C55">
        <v>80</v>
      </c>
      <c r="D55">
        <v>80</v>
      </c>
      <c r="E55">
        <v>80</v>
      </c>
      <c r="F55">
        <v>80</v>
      </c>
      <c r="G55">
        <v>80</v>
      </c>
      <c r="H55">
        <v>80</v>
      </c>
      <c r="I55">
        <v>80</v>
      </c>
      <c r="J55">
        <v>80</v>
      </c>
      <c r="K55">
        <v>80</v>
      </c>
      <c r="L55">
        <v>80</v>
      </c>
      <c r="M55">
        <v>80</v>
      </c>
      <c r="N55">
        <v>80</v>
      </c>
      <c r="O55">
        <v>80</v>
      </c>
    </row>
    <row r="56" spans="1:15" x14ac:dyDescent="0.25">
      <c r="A56">
        <v>80</v>
      </c>
      <c r="B56">
        <v>80</v>
      </c>
      <c r="C56">
        <v>80</v>
      </c>
      <c r="D56">
        <v>80</v>
      </c>
      <c r="E56">
        <v>80</v>
      </c>
      <c r="F56">
        <v>80</v>
      </c>
      <c r="G56">
        <v>80</v>
      </c>
      <c r="H56">
        <v>80</v>
      </c>
      <c r="I56">
        <v>80</v>
      </c>
      <c r="J56">
        <v>80</v>
      </c>
      <c r="K56">
        <v>80</v>
      </c>
      <c r="L56">
        <v>80</v>
      </c>
      <c r="M56">
        <v>80</v>
      </c>
      <c r="N56">
        <v>80</v>
      </c>
      <c r="O56">
        <v>80</v>
      </c>
    </row>
    <row r="57" spans="1:15" x14ac:dyDescent="0.25">
      <c r="A57">
        <v>80</v>
      </c>
      <c r="B57">
        <v>80</v>
      </c>
      <c r="C57">
        <v>80</v>
      </c>
      <c r="D57">
        <v>80</v>
      </c>
      <c r="E57">
        <v>80</v>
      </c>
      <c r="F57">
        <v>80</v>
      </c>
      <c r="G57">
        <v>80</v>
      </c>
      <c r="H57">
        <v>80</v>
      </c>
      <c r="I57">
        <v>80</v>
      </c>
      <c r="J57">
        <v>80</v>
      </c>
      <c r="K57">
        <v>80</v>
      </c>
      <c r="L57">
        <v>80</v>
      </c>
      <c r="M57">
        <v>80</v>
      </c>
      <c r="N57">
        <v>80</v>
      </c>
      <c r="O57">
        <v>80</v>
      </c>
    </row>
    <row r="58" spans="1:15" x14ac:dyDescent="0.25">
      <c r="A58">
        <v>80</v>
      </c>
      <c r="B58">
        <v>80</v>
      </c>
      <c r="C58">
        <v>80</v>
      </c>
      <c r="D58">
        <v>80</v>
      </c>
      <c r="E58">
        <v>80</v>
      </c>
      <c r="F58">
        <v>80</v>
      </c>
      <c r="G58">
        <v>80</v>
      </c>
      <c r="H58">
        <v>80</v>
      </c>
      <c r="I58">
        <v>80</v>
      </c>
      <c r="J58">
        <v>80</v>
      </c>
      <c r="K58">
        <v>80</v>
      </c>
      <c r="L58">
        <v>80</v>
      </c>
      <c r="M58">
        <v>80</v>
      </c>
      <c r="N58">
        <v>80</v>
      </c>
      <c r="O58">
        <v>80</v>
      </c>
    </row>
    <row r="59" spans="1:15" x14ac:dyDescent="0.25">
      <c r="A59">
        <v>80</v>
      </c>
      <c r="B59">
        <v>80</v>
      </c>
      <c r="C59">
        <v>80</v>
      </c>
      <c r="D59">
        <v>80</v>
      </c>
      <c r="E59">
        <v>80</v>
      </c>
      <c r="F59">
        <v>80</v>
      </c>
      <c r="G59">
        <v>80</v>
      </c>
      <c r="H59">
        <v>80</v>
      </c>
      <c r="I59">
        <v>80</v>
      </c>
      <c r="J59">
        <v>80</v>
      </c>
      <c r="K59">
        <v>80</v>
      </c>
      <c r="L59">
        <v>80</v>
      </c>
      <c r="M59">
        <v>80</v>
      </c>
      <c r="N59">
        <v>80</v>
      </c>
      <c r="O59">
        <v>80</v>
      </c>
    </row>
    <row r="60" spans="1:15" x14ac:dyDescent="0.25">
      <c r="A60">
        <v>80</v>
      </c>
      <c r="B60">
        <v>80</v>
      </c>
      <c r="C60">
        <v>80</v>
      </c>
      <c r="D60">
        <v>80</v>
      </c>
      <c r="E60">
        <v>80</v>
      </c>
      <c r="F60">
        <v>80</v>
      </c>
      <c r="G60">
        <v>80</v>
      </c>
      <c r="H60">
        <v>80</v>
      </c>
      <c r="I60">
        <v>80</v>
      </c>
      <c r="J60">
        <v>80</v>
      </c>
      <c r="K60">
        <v>80</v>
      </c>
      <c r="L60">
        <v>80</v>
      </c>
      <c r="M60">
        <v>80</v>
      </c>
      <c r="N60">
        <v>80</v>
      </c>
      <c r="O60">
        <v>80</v>
      </c>
    </row>
    <row r="61" spans="1:15" x14ac:dyDescent="0.25">
      <c r="A61">
        <v>80</v>
      </c>
      <c r="B61">
        <v>80</v>
      </c>
      <c r="C61">
        <v>80</v>
      </c>
      <c r="D61">
        <v>80</v>
      </c>
      <c r="E61">
        <v>80</v>
      </c>
      <c r="F61">
        <v>80</v>
      </c>
      <c r="G61">
        <v>80</v>
      </c>
      <c r="H61">
        <v>80</v>
      </c>
      <c r="I61">
        <v>80</v>
      </c>
      <c r="J61">
        <v>80</v>
      </c>
      <c r="K61">
        <v>80</v>
      </c>
      <c r="L61">
        <v>80</v>
      </c>
      <c r="M61">
        <v>80</v>
      </c>
      <c r="N61">
        <v>80</v>
      </c>
      <c r="O61">
        <v>80</v>
      </c>
    </row>
    <row r="62" spans="1:15" x14ac:dyDescent="0.25">
      <c r="A62">
        <v>80</v>
      </c>
      <c r="B62">
        <v>80</v>
      </c>
      <c r="C62">
        <v>80</v>
      </c>
      <c r="D62">
        <v>80</v>
      </c>
      <c r="E62">
        <v>80</v>
      </c>
      <c r="F62">
        <v>80</v>
      </c>
      <c r="G62">
        <v>80</v>
      </c>
      <c r="H62">
        <v>80</v>
      </c>
      <c r="I62">
        <v>80</v>
      </c>
      <c r="J62">
        <v>80</v>
      </c>
      <c r="K62">
        <v>80</v>
      </c>
      <c r="L62">
        <v>80</v>
      </c>
      <c r="M62">
        <v>80</v>
      </c>
      <c r="N62">
        <v>80</v>
      </c>
      <c r="O62">
        <v>80</v>
      </c>
    </row>
    <row r="63" spans="1:15" x14ac:dyDescent="0.25">
      <c r="A63">
        <v>80</v>
      </c>
      <c r="B63">
        <v>80</v>
      </c>
      <c r="C63">
        <v>80</v>
      </c>
      <c r="D63">
        <v>80</v>
      </c>
      <c r="E63">
        <v>80</v>
      </c>
      <c r="F63">
        <v>80</v>
      </c>
      <c r="G63">
        <v>80</v>
      </c>
      <c r="H63">
        <v>80</v>
      </c>
      <c r="I63">
        <v>80</v>
      </c>
      <c r="J63">
        <v>80</v>
      </c>
      <c r="K63">
        <v>80</v>
      </c>
      <c r="L63">
        <v>80</v>
      </c>
      <c r="M63">
        <v>80</v>
      </c>
      <c r="N63">
        <v>80</v>
      </c>
      <c r="O63">
        <v>80</v>
      </c>
    </row>
    <row r="64" spans="1:15" x14ac:dyDescent="0.25">
      <c r="A64">
        <v>80</v>
      </c>
      <c r="B64">
        <v>80</v>
      </c>
      <c r="C64">
        <v>80</v>
      </c>
      <c r="D64">
        <v>80</v>
      </c>
      <c r="E64">
        <v>80</v>
      </c>
      <c r="F64">
        <v>80</v>
      </c>
      <c r="G64">
        <v>80</v>
      </c>
      <c r="H64">
        <v>80</v>
      </c>
      <c r="I64">
        <v>80</v>
      </c>
      <c r="J64">
        <v>80</v>
      </c>
      <c r="K64">
        <v>80</v>
      </c>
      <c r="L64">
        <v>80</v>
      </c>
      <c r="M64">
        <v>80</v>
      </c>
      <c r="N64">
        <v>80</v>
      </c>
      <c r="O64">
        <v>80</v>
      </c>
    </row>
    <row r="65" spans="1:15" x14ac:dyDescent="0.25">
      <c r="A65">
        <v>80</v>
      </c>
      <c r="B65">
        <v>80</v>
      </c>
      <c r="C65">
        <v>80</v>
      </c>
      <c r="D65">
        <v>80</v>
      </c>
      <c r="E65">
        <v>80</v>
      </c>
      <c r="F65">
        <v>80</v>
      </c>
      <c r="G65">
        <v>80</v>
      </c>
      <c r="H65">
        <v>80</v>
      </c>
      <c r="I65">
        <v>80</v>
      </c>
      <c r="J65">
        <v>80</v>
      </c>
      <c r="K65">
        <v>80</v>
      </c>
      <c r="L65">
        <v>80</v>
      </c>
      <c r="M65">
        <v>80</v>
      </c>
      <c r="N65">
        <v>80</v>
      </c>
      <c r="O65">
        <v>80</v>
      </c>
    </row>
    <row r="66" spans="1:15" x14ac:dyDescent="0.25">
      <c r="A66">
        <v>80</v>
      </c>
      <c r="B66">
        <v>80</v>
      </c>
      <c r="C66">
        <v>80</v>
      </c>
      <c r="D66">
        <v>80</v>
      </c>
      <c r="E66">
        <v>80</v>
      </c>
      <c r="F66">
        <v>80</v>
      </c>
      <c r="G66">
        <v>80</v>
      </c>
      <c r="H66">
        <v>80</v>
      </c>
      <c r="I66">
        <v>80</v>
      </c>
      <c r="J66">
        <v>80</v>
      </c>
      <c r="K66">
        <v>80</v>
      </c>
      <c r="L66">
        <v>80</v>
      </c>
      <c r="M66">
        <v>80</v>
      </c>
      <c r="N66">
        <v>80</v>
      </c>
      <c r="O66">
        <v>80</v>
      </c>
    </row>
    <row r="67" spans="1:15" x14ac:dyDescent="0.25">
      <c r="A67">
        <v>80</v>
      </c>
      <c r="B67">
        <v>80</v>
      </c>
      <c r="C67">
        <v>80</v>
      </c>
      <c r="D67">
        <v>80</v>
      </c>
      <c r="E67">
        <v>80</v>
      </c>
      <c r="F67">
        <v>80</v>
      </c>
      <c r="G67">
        <v>80</v>
      </c>
      <c r="H67">
        <v>80</v>
      </c>
      <c r="I67">
        <v>80</v>
      </c>
      <c r="J67">
        <v>80</v>
      </c>
      <c r="K67">
        <v>80</v>
      </c>
      <c r="L67">
        <v>80</v>
      </c>
      <c r="M67">
        <v>80</v>
      </c>
      <c r="N67">
        <v>80</v>
      </c>
      <c r="O67">
        <v>80</v>
      </c>
    </row>
    <row r="68" spans="1:15" x14ac:dyDescent="0.25">
      <c r="A68">
        <v>80</v>
      </c>
      <c r="B68">
        <v>80</v>
      </c>
      <c r="C68">
        <v>80</v>
      </c>
      <c r="D68">
        <v>80</v>
      </c>
      <c r="E68">
        <v>80</v>
      </c>
      <c r="F68">
        <v>80</v>
      </c>
      <c r="G68">
        <v>80</v>
      </c>
      <c r="H68">
        <v>80</v>
      </c>
      <c r="I68">
        <v>80</v>
      </c>
      <c r="J68">
        <v>80</v>
      </c>
      <c r="K68">
        <v>80</v>
      </c>
      <c r="L68">
        <v>80</v>
      </c>
      <c r="M68">
        <v>80</v>
      </c>
      <c r="N68">
        <v>80</v>
      </c>
      <c r="O68">
        <v>80</v>
      </c>
    </row>
    <row r="69" spans="1:15" x14ac:dyDescent="0.25">
      <c r="A69">
        <v>80</v>
      </c>
      <c r="B69">
        <v>80</v>
      </c>
      <c r="C69">
        <v>80</v>
      </c>
      <c r="D69">
        <v>80</v>
      </c>
      <c r="E69">
        <v>80</v>
      </c>
      <c r="F69">
        <v>80</v>
      </c>
      <c r="G69">
        <v>80</v>
      </c>
      <c r="H69">
        <v>80</v>
      </c>
      <c r="I69">
        <v>80</v>
      </c>
      <c r="J69">
        <v>80</v>
      </c>
      <c r="K69">
        <v>80</v>
      </c>
      <c r="L69">
        <v>80</v>
      </c>
      <c r="M69">
        <v>80</v>
      </c>
      <c r="N69">
        <v>80</v>
      </c>
      <c r="O69">
        <v>80</v>
      </c>
    </row>
    <row r="70" spans="1:15" x14ac:dyDescent="0.25">
      <c r="A70">
        <v>80</v>
      </c>
      <c r="B70">
        <v>80</v>
      </c>
      <c r="C70">
        <v>80</v>
      </c>
      <c r="D70">
        <v>80</v>
      </c>
      <c r="E70">
        <v>80</v>
      </c>
      <c r="F70">
        <v>80</v>
      </c>
      <c r="G70">
        <v>80</v>
      </c>
      <c r="H70">
        <v>80</v>
      </c>
      <c r="I70">
        <v>80</v>
      </c>
      <c r="J70">
        <v>80</v>
      </c>
      <c r="K70">
        <v>80</v>
      </c>
      <c r="L70">
        <v>80</v>
      </c>
      <c r="M70">
        <v>80</v>
      </c>
      <c r="N70">
        <v>80</v>
      </c>
      <c r="O70">
        <v>80</v>
      </c>
    </row>
    <row r="71" spans="1:15" x14ac:dyDescent="0.25">
      <c r="A71">
        <v>80</v>
      </c>
      <c r="B71">
        <v>80</v>
      </c>
      <c r="C71">
        <v>80</v>
      </c>
      <c r="D71">
        <v>80</v>
      </c>
      <c r="E71">
        <v>80</v>
      </c>
      <c r="F71">
        <v>80</v>
      </c>
      <c r="G71">
        <v>80</v>
      </c>
      <c r="H71">
        <v>80</v>
      </c>
      <c r="I71">
        <v>80</v>
      </c>
      <c r="J71">
        <v>80</v>
      </c>
      <c r="K71">
        <v>80</v>
      </c>
      <c r="L71">
        <v>80</v>
      </c>
      <c r="M71">
        <v>80</v>
      </c>
      <c r="N71">
        <v>80</v>
      </c>
      <c r="O71">
        <v>80</v>
      </c>
    </row>
    <row r="72" spans="1:15" x14ac:dyDescent="0.25">
      <c r="A72">
        <v>80</v>
      </c>
      <c r="B72">
        <v>80</v>
      </c>
      <c r="C72">
        <v>80</v>
      </c>
      <c r="D72">
        <v>80</v>
      </c>
      <c r="E72">
        <v>80</v>
      </c>
      <c r="F72">
        <v>80</v>
      </c>
      <c r="G72">
        <v>80</v>
      </c>
      <c r="H72">
        <v>80</v>
      </c>
      <c r="I72">
        <v>80</v>
      </c>
      <c r="J72">
        <v>80</v>
      </c>
      <c r="K72">
        <v>80</v>
      </c>
      <c r="L72">
        <v>80</v>
      </c>
      <c r="M72">
        <v>80</v>
      </c>
      <c r="N72">
        <v>80</v>
      </c>
      <c r="O72">
        <v>80</v>
      </c>
    </row>
    <row r="73" spans="1:15" x14ac:dyDescent="0.25">
      <c r="A73">
        <v>80</v>
      </c>
      <c r="B73">
        <v>80</v>
      </c>
      <c r="C73">
        <v>80</v>
      </c>
      <c r="D73">
        <v>80</v>
      </c>
      <c r="E73">
        <v>80</v>
      </c>
      <c r="F73">
        <v>80</v>
      </c>
      <c r="G73">
        <v>80</v>
      </c>
      <c r="H73">
        <v>80</v>
      </c>
      <c r="I73">
        <v>80</v>
      </c>
      <c r="J73">
        <v>80</v>
      </c>
      <c r="K73">
        <v>80</v>
      </c>
      <c r="L73">
        <v>80</v>
      </c>
      <c r="M73">
        <v>80</v>
      </c>
      <c r="N73">
        <v>80</v>
      </c>
      <c r="O73">
        <v>80</v>
      </c>
    </row>
    <row r="74" spans="1:15" x14ac:dyDescent="0.25">
      <c r="A74">
        <v>80</v>
      </c>
      <c r="B74">
        <v>80</v>
      </c>
      <c r="C74">
        <v>80</v>
      </c>
      <c r="D74">
        <v>80</v>
      </c>
      <c r="E74">
        <v>80</v>
      </c>
      <c r="F74">
        <v>80</v>
      </c>
      <c r="G74">
        <v>80</v>
      </c>
      <c r="H74">
        <v>80</v>
      </c>
      <c r="I74">
        <v>80</v>
      </c>
      <c r="J74">
        <v>80</v>
      </c>
      <c r="K74">
        <v>80</v>
      </c>
      <c r="L74">
        <v>80</v>
      </c>
      <c r="M74">
        <v>80</v>
      </c>
      <c r="N74">
        <v>80</v>
      </c>
      <c r="O74">
        <v>80</v>
      </c>
    </row>
    <row r="75" spans="1:15" x14ac:dyDescent="0.25">
      <c r="A75">
        <v>80</v>
      </c>
      <c r="B75">
        <v>80</v>
      </c>
      <c r="C75">
        <v>80</v>
      </c>
      <c r="D75">
        <v>80</v>
      </c>
      <c r="E75">
        <v>80</v>
      </c>
      <c r="F75">
        <v>80</v>
      </c>
      <c r="G75">
        <v>80</v>
      </c>
      <c r="H75">
        <v>80</v>
      </c>
      <c r="I75">
        <v>80</v>
      </c>
      <c r="J75">
        <v>80</v>
      </c>
      <c r="K75">
        <v>80</v>
      </c>
      <c r="L75">
        <v>80</v>
      </c>
      <c r="M75">
        <v>80</v>
      </c>
      <c r="N75">
        <v>80</v>
      </c>
      <c r="O75">
        <v>80</v>
      </c>
    </row>
    <row r="76" spans="1:15" x14ac:dyDescent="0.25">
      <c r="A76">
        <v>80</v>
      </c>
      <c r="B76">
        <v>80</v>
      </c>
      <c r="C76">
        <v>80</v>
      </c>
      <c r="D76">
        <v>80</v>
      </c>
      <c r="E76">
        <v>80</v>
      </c>
      <c r="F76">
        <v>80</v>
      </c>
      <c r="G76">
        <v>80</v>
      </c>
      <c r="H76">
        <v>80</v>
      </c>
      <c r="I76">
        <v>80</v>
      </c>
      <c r="J76">
        <v>80</v>
      </c>
      <c r="K76">
        <v>80</v>
      </c>
      <c r="L76">
        <v>80</v>
      </c>
      <c r="M76">
        <v>80</v>
      </c>
      <c r="N76">
        <v>80</v>
      </c>
      <c r="O76">
        <v>80</v>
      </c>
    </row>
    <row r="77" spans="1:15" x14ac:dyDescent="0.25">
      <c r="A77">
        <v>80</v>
      </c>
      <c r="B77">
        <v>80</v>
      </c>
      <c r="C77">
        <v>80</v>
      </c>
      <c r="D77">
        <v>80</v>
      </c>
      <c r="E77">
        <v>80</v>
      </c>
      <c r="F77">
        <v>80</v>
      </c>
      <c r="G77">
        <v>80</v>
      </c>
      <c r="H77">
        <v>80</v>
      </c>
      <c r="I77">
        <v>80</v>
      </c>
      <c r="J77">
        <v>80</v>
      </c>
      <c r="K77">
        <v>80</v>
      </c>
      <c r="L77">
        <v>80</v>
      </c>
      <c r="M77">
        <v>80</v>
      </c>
      <c r="N77">
        <v>80</v>
      </c>
      <c r="O77">
        <v>80</v>
      </c>
    </row>
    <row r="78" spans="1:15" x14ac:dyDescent="0.25">
      <c r="A78">
        <v>80</v>
      </c>
      <c r="B78">
        <v>80</v>
      </c>
      <c r="C78">
        <v>80</v>
      </c>
      <c r="D78">
        <v>80</v>
      </c>
      <c r="E78">
        <v>80</v>
      </c>
      <c r="F78">
        <v>80</v>
      </c>
      <c r="G78">
        <v>80</v>
      </c>
      <c r="H78">
        <v>80</v>
      </c>
      <c r="I78">
        <v>80</v>
      </c>
      <c r="J78">
        <v>80</v>
      </c>
      <c r="K78">
        <v>80</v>
      </c>
      <c r="L78">
        <v>80</v>
      </c>
      <c r="M78">
        <v>80</v>
      </c>
      <c r="N78">
        <v>80</v>
      </c>
      <c r="O78">
        <v>80</v>
      </c>
    </row>
    <row r="79" spans="1:15" x14ac:dyDescent="0.25">
      <c r="A79">
        <v>80</v>
      </c>
      <c r="B79">
        <v>80</v>
      </c>
      <c r="C79">
        <v>80</v>
      </c>
      <c r="D79">
        <v>80</v>
      </c>
      <c r="E79">
        <v>80</v>
      </c>
      <c r="F79">
        <v>80</v>
      </c>
      <c r="G79">
        <v>80</v>
      </c>
      <c r="H79">
        <v>80</v>
      </c>
      <c r="I79">
        <v>80</v>
      </c>
      <c r="J79">
        <v>80</v>
      </c>
      <c r="K79">
        <v>80</v>
      </c>
      <c r="L79">
        <v>80</v>
      </c>
      <c r="M79">
        <v>80</v>
      </c>
      <c r="N79">
        <v>80</v>
      </c>
      <c r="O79">
        <v>80</v>
      </c>
    </row>
    <row r="80" spans="1:15" x14ac:dyDescent="0.25">
      <c r="A80">
        <v>80</v>
      </c>
      <c r="B80">
        <v>80</v>
      </c>
      <c r="C80">
        <v>80</v>
      </c>
      <c r="D80">
        <v>80</v>
      </c>
      <c r="E80">
        <v>80</v>
      </c>
      <c r="F80">
        <v>80</v>
      </c>
      <c r="G80">
        <v>80</v>
      </c>
      <c r="H80">
        <v>80</v>
      </c>
      <c r="I80">
        <v>80</v>
      </c>
      <c r="J80">
        <v>80</v>
      </c>
      <c r="K80">
        <v>80</v>
      </c>
      <c r="L80">
        <v>80</v>
      </c>
      <c r="M80">
        <v>80</v>
      </c>
      <c r="N80">
        <v>80</v>
      </c>
      <c r="O80">
        <v>80</v>
      </c>
    </row>
    <row r="81" spans="1:15" x14ac:dyDescent="0.25">
      <c r="A81">
        <v>80</v>
      </c>
      <c r="B81">
        <v>80</v>
      </c>
      <c r="C81">
        <v>80</v>
      </c>
      <c r="D81">
        <v>80</v>
      </c>
      <c r="E81">
        <v>80</v>
      </c>
      <c r="F81">
        <v>80</v>
      </c>
      <c r="G81">
        <v>80</v>
      </c>
      <c r="H81">
        <v>80</v>
      </c>
      <c r="I81">
        <v>80</v>
      </c>
      <c r="J81">
        <v>80</v>
      </c>
      <c r="K81">
        <v>80</v>
      </c>
      <c r="L81">
        <v>80</v>
      </c>
      <c r="M81">
        <v>80</v>
      </c>
      <c r="N81">
        <v>80</v>
      </c>
      <c r="O81">
        <v>80</v>
      </c>
    </row>
    <row r="82" spans="1:15" x14ac:dyDescent="0.25">
      <c r="A82">
        <v>80</v>
      </c>
      <c r="B82">
        <v>80</v>
      </c>
      <c r="C82">
        <v>80</v>
      </c>
      <c r="D82">
        <v>80</v>
      </c>
      <c r="E82">
        <v>80</v>
      </c>
      <c r="F82">
        <v>80</v>
      </c>
      <c r="G82">
        <v>80</v>
      </c>
      <c r="H82">
        <v>80</v>
      </c>
      <c r="I82">
        <v>80</v>
      </c>
      <c r="J82">
        <v>80</v>
      </c>
      <c r="K82">
        <v>80</v>
      </c>
      <c r="L82">
        <v>80</v>
      </c>
      <c r="M82">
        <v>80</v>
      </c>
      <c r="N82">
        <v>80</v>
      </c>
      <c r="O82">
        <v>80</v>
      </c>
    </row>
    <row r="83" spans="1:15" x14ac:dyDescent="0.25">
      <c r="A83">
        <v>80</v>
      </c>
      <c r="B83">
        <v>80</v>
      </c>
      <c r="C83">
        <v>80</v>
      </c>
      <c r="D83">
        <v>80</v>
      </c>
      <c r="E83">
        <v>80</v>
      </c>
      <c r="F83">
        <v>80</v>
      </c>
      <c r="G83">
        <v>80</v>
      </c>
      <c r="H83">
        <v>80</v>
      </c>
      <c r="I83">
        <v>80</v>
      </c>
      <c r="J83">
        <v>80</v>
      </c>
      <c r="K83">
        <v>80</v>
      </c>
      <c r="L83">
        <v>80</v>
      </c>
      <c r="M83">
        <v>80</v>
      </c>
      <c r="N83">
        <v>80</v>
      </c>
      <c r="O83">
        <v>80</v>
      </c>
    </row>
    <row r="84" spans="1:15" x14ac:dyDescent="0.25">
      <c r="A84">
        <v>80</v>
      </c>
      <c r="B84">
        <v>80</v>
      </c>
      <c r="C84">
        <v>80</v>
      </c>
      <c r="D84">
        <v>80</v>
      </c>
      <c r="E84">
        <v>80</v>
      </c>
      <c r="F84">
        <v>80</v>
      </c>
      <c r="G84">
        <v>80</v>
      </c>
      <c r="H84">
        <v>80</v>
      </c>
      <c r="I84">
        <v>80</v>
      </c>
      <c r="J84">
        <v>80</v>
      </c>
      <c r="K84">
        <v>80</v>
      </c>
      <c r="L84">
        <v>80</v>
      </c>
      <c r="M84">
        <v>80</v>
      </c>
      <c r="N84">
        <v>80</v>
      </c>
      <c r="O84">
        <v>80</v>
      </c>
    </row>
    <row r="85" spans="1:15" x14ac:dyDescent="0.25">
      <c r="A85">
        <v>80</v>
      </c>
      <c r="B85">
        <v>80</v>
      </c>
      <c r="C85">
        <v>80</v>
      </c>
      <c r="D85">
        <v>80</v>
      </c>
      <c r="E85">
        <v>80</v>
      </c>
      <c r="F85">
        <v>80</v>
      </c>
      <c r="G85">
        <v>80</v>
      </c>
      <c r="H85">
        <v>80</v>
      </c>
      <c r="I85">
        <v>80</v>
      </c>
      <c r="J85">
        <v>80</v>
      </c>
      <c r="K85">
        <v>80</v>
      </c>
      <c r="L85">
        <v>80</v>
      </c>
      <c r="M85">
        <v>80</v>
      </c>
      <c r="N85">
        <v>80</v>
      </c>
      <c r="O85">
        <v>80</v>
      </c>
    </row>
    <row r="86" spans="1:15" x14ac:dyDescent="0.25">
      <c r="A86">
        <v>80</v>
      </c>
      <c r="B86">
        <v>80</v>
      </c>
      <c r="C86">
        <v>80</v>
      </c>
      <c r="D86">
        <v>80</v>
      </c>
      <c r="E86">
        <v>80</v>
      </c>
      <c r="F86">
        <v>80</v>
      </c>
      <c r="G86">
        <v>80</v>
      </c>
      <c r="H86">
        <v>80</v>
      </c>
      <c r="I86">
        <v>80</v>
      </c>
      <c r="J86">
        <v>80</v>
      </c>
      <c r="K86">
        <v>80</v>
      </c>
      <c r="L86">
        <v>80</v>
      </c>
      <c r="M86">
        <v>80</v>
      </c>
      <c r="N86">
        <v>80</v>
      </c>
      <c r="O86">
        <v>80</v>
      </c>
    </row>
    <row r="87" spans="1:15" x14ac:dyDescent="0.25">
      <c r="A87">
        <v>80</v>
      </c>
      <c r="B87">
        <v>80</v>
      </c>
      <c r="C87">
        <v>80</v>
      </c>
      <c r="D87">
        <v>80</v>
      </c>
      <c r="E87">
        <v>80</v>
      </c>
      <c r="F87">
        <v>80</v>
      </c>
      <c r="G87">
        <v>80</v>
      </c>
      <c r="H87">
        <v>80</v>
      </c>
      <c r="I87">
        <v>80</v>
      </c>
      <c r="J87">
        <v>80</v>
      </c>
      <c r="K87">
        <v>80</v>
      </c>
      <c r="L87">
        <v>80</v>
      </c>
      <c r="M87">
        <v>80</v>
      </c>
      <c r="N87">
        <v>80</v>
      </c>
      <c r="O87">
        <v>80</v>
      </c>
    </row>
    <row r="88" spans="1:15" x14ac:dyDescent="0.25">
      <c r="A88">
        <v>80</v>
      </c>
      <c r="B88">
        <v>80</v>
      </c>
      <c r="C88">
        <v>80</v>
      </c>
      <c r="D88">
        <v>80</v>
      </c>
      <c r="E88">
        <v>80</v>
      </c>
      <c r="F88">
        <v>80</v>
      </c>
      <c r="G88">
        <v>80</v>
      </c>
      <c r="H88">
        <v>80</v>
      </c>
      <c r="I88">
        <v>80</v>
      </c>
      <c r="J88">
        <v>80</v>
      </c>
      <c r="K88">
        <v>80</v>
      </c>
      <c r="L88">
        <v>80</v>
      </c>
      <c r="M88">
        <v>80</v>
      </c>
      <c r="N88">
        <v>80</v>
      </c>
      <c r="O88">
        <v>80</v>
      </c>
    </row>
    <row r="89" spans="1:15" x14ac:dyDescent="0.25">
      <c r="A89">
        <v>80</v>
      </c>
      <c r="B89">
        <v>80</v>
      </c>
      <c r="C89">
        <v>80</v>
      </c>
      <c r="D89">
        <v>80</v>
      </c>
      <c r="E89">
        <v>80</v>
      </c>
      <c r="F89">
        <v>80</v>
      </c>
      <c r="G89">
        <v>80</v>
      </c>
      <c r="H89">
        <v>80</v>
      </c>
      <c r="I89">
        <v>80</v>
      </c>
      <c r="J89">
        <v>80</v>
      </c>
      <c r="K89">
        <v>80</v>
      </c>
      <c r="L89">
        <v>80</v>
      </c>
      <c r="M89">
        <v>80</v>
      </c>
      <c r="N89">
        <v>80</v>
      </c>
      <c r="O89">
        <v>80</v>
      </c>
    </row>
    <row r="90" spans="1:15" x14ac:dyDescent="0.25">
      <c r="A90">
        <v>80</v>
      </c>
      <c r="B90">
        <v>80</v>
      </c>
      <c r="C90">
        <v>80</v>
      </c>
      <c r="D90">
        <v>80</v>
      </c>
      <c r="E90">
        <v>80</v>
      </c>
      <c r="F90">
        <v>80</v>
      </c>
      <c r="G90">
        <v>80</v>
      </c>
      <c r="H90">
        <v>80</v>
      </c>
      <c r="I90">
        <v>80</v>
      </c>
      <c r="J90">
        <v>80</v>
      </c>
      <c r="K90">
        <v>80</v>
      </c>
      <c r="L90">
        <v>80</v>
      </c>
      <c r="M90">
        <v>80</v>
      </c>
      <c r="N90">
        <v>80</v>
      </c>
      <c r="O90">
        <v>80</v>
      </c>
    </row>
    <row r="91" spans="1:15" x14ac:dyDescent="0.25">
      <c r="A91">
        <v>80</v>
      </c>
      <c r="B91">
        <v>80</v>
      </c>
      <c r="C91">
        <v>80</v>
      </c>
      <c r="D91">
        <v>80</v>
      </c>
      <c r="E91">
        <v>80</v>
      </c>
      <c r="F91">
        <v>80</v>
      </c>
      <c r="G91">
        <v>80</v>
      </c>
      <c r="H91">
        <v>80</v>
      </c>
      <c r="I91">
        <v>80</v>
      </c>
      <c r="J91">
        <v>80</v>
      </c>
      <c r="K91">
        <v>80</v>
      </c>
      <c r="L91">
        <v>80</v>
      </c>
      <c r="M91">
        <v>80</v>
      </c>
      <c r="N91">
        <v>80</v>
      </c>
      <c r="O91">
        <v>80</v>
      </c>
    </row>
    <row r="92" spans="1:15" x14ac:dyDescent="0.25">
      <c r="A92">
        <v>80</v>
      </c>
      <c r="B92">
        <v>80</v>
      </c>
      <c r="C92">
        <v>80</v>
      </c>
      <c r="D92">
        <v>80</v>
      </c>
      <c r="E92">
        <v>80</v>
      </c>
      <c r="F92">
        <v>80</v>
      </c>
      <c r="G92">
        <v>80</v>
      </c>
      <c r="H92">
        <v>80</v>
      </c>
      <c r="I92">
        <v>80</v>
      </c>
      <c r="J92">
        <v>80</v>
      </c>
      <c r="K92">
        <v>80</v>
      </c>
      <c r="L92">
        <v>80</v>
      </c>
      <c r="M92">
        <v>80</v>
      </c>
      <c r="N92">
        <v>80</v>
      </c>
      <c r="O92">
        <v>80</v>
      </c>
    </row>
    <row r="93" spans="1:15" x14ac:dyDescent="0.25">
      <c r="A93">
        <v>80</v>
      </c>
      <c r="B93">
        <v>80</v>
      </c>
      <c r="C93">
        <v>80</v>
      </c>
      <c r="D93">
        <v>80</v>
      </c>
      <c r="E93">
        <v>80</v>
      </c>
      <c r="F93">
        <v>80</v>
      </c>
      <c r="G93">
        <v>80</v>
      </c>
      <c r="H93">
        <v>80</v>
      </c>
      <c r="I93">
        <v>80</v>
      </c>
      <c r="J93">
        <v>80</v>
      </c>
      <c r="K93">
        <v>80</v>
      </c>
      <c r="L93">
        <v>80</v>
      </c>
      <c r="M93">
        <v>80</v>
      </c>
      <c r="N93">
        <v>80</v>
      </c>
      <c r="O93">
        <v>80</v>
      </c>
    </row>
    <row r="94" spans="1:15" x14ac:dyDescent="0.25">
      <c r="A94">
        <v>80</v>
      </c>
      <c r="B94">
        <v>80</v>
      </c>
      <c r="C94">
        <v>80</v>
      </c>
      <c r="D94">
        <v>80</v>
      </c>
      <c r="E94">
        <v>80</v>
      </c>
      <c r="F94">
        <v>80</v>
      </c>
      <c r="G94">
        <v>80</v>
      </c>
      <c r="H94">
        <v>80</v>
      </c>
      <c r="I94">
        <v>80</v>
      </c>
      <c r="J94">
        <v>80</v>
      </c>
      <c r="K94">
        <v>80</v>
      </c>
      <c r="L94">
        <v>80</v>
      </c>
      <c r="M94">
        <v>80</v>
      </c>
      <c r="N94">
        <v>80</v>
      </c>
      <c r="O94">
        <v>80</v>
      </c>
    </row>
    <row r="95" spans="1:15" x14ac:dyDescent="0.25">
      <c r="A95">
        <v>80</v>
      </c>
      <c r="B95">
        <v>80</v>
      </c>
      <c r="C95">
        <v>80</v>
      </c>
      <c r="D95">
        <v>80</v>
      </c>
      <c r="E95">
        <v>80</v>
      </c>
      <c r="F95">
        <v>80</v>
      </c>
      <c r="G95">
        <v>80</v>
      </c>
      <c r="H95">
        <v>80</v>
      </c>
      <c r="I95">
        <v>80</v>
      </c>
      <c r="J95">
        <v>80</v>
      </c>
      <c r="K95">
        <v>80</v>
      </c>
      <c r="L95">
        <v>80</v>
      </c>
      <c r="M95">
        <v>80</v>
      </c>
      <c r="N95">
        <v>80</v>
      </c>
      <c r="O95">
        <v>80</v>
      </c>
    </row>
    <row r="96" spans="1:15" x14ac:dyDescent="0.25">
      <c r="A96">
        <v>80</v>
      </c>
      <c r="B96">
        <v>80</v>
      </c>
      <c r="C96">
        <v>80</v>
      </c>
      <c r="D96">
        <v>80</v>
      </c>
      <c r="E96">
        <v>80</v>
      </c>
      <c r="F96">
        <v>80</v>
      </c>
      <c r="G96">
        <v>80</v>
      </c>
      <c r="H96">
        <v>80</v>
      </c>
      <c r="I96">
        <v>80</v>
      </c>
      <c r="J96">
        <v>80</v>
      </c>
      <c r="K96">
        <v>80</v>
      </c>
      <c r="L96">
        <v>80</v>
      </c>
      <c r="M96">
        <v>80</v>
      </c>
      <c r="N96">
        <v>80</v>
      </c>
      <c r="O96">
        <v>80</v>
      </c>
    </row>
    <row r="97" spans="1:15" x14ac:dyDescent="0.25">
      <c r="A97">
        <v>80</v>
      </c>
      <c r="B97">
        <v>80</v>
      </c>
      <c r="C97">
        <v>80</v>
      </c>
      <c r="D97">
        <v>80</v>
      </c>
      <c r="E97">
        <v>80</v>
      </c>
      <c r="F97">
        <v>80</v>
      </c>
      <c r="G97">
        <v>80</v>
      </c>
      <c r="H97">
        <v>80</v>
      </c>
      <c r="I97">
        <v>80</v>
      </c>
      <c r="J97">
        <v>80</v>
      </c>
      <c r="K97">
        <v>80</v>
      </c>
      <c r="L97">
        <v>80</v>
      </c>
      <c r="M97">
        <v>80</v>
      </c>
      <c r="N97">
        <v>80</v>
      </c>
      <c r="O97">
        <v>80</v>
      </c>
    </row>
    <row r="98" spans="1:15" x14ac:dyDescent="0.25">
      <c r="A98">
        <v>80</v>
      </c>
      <c r="B98">
        <v>80</v>
      </c>
      <c r="C98">
        <v>80</v>
      </c>
      <c r="D98">
        <v>80</v>
      </c>
      <c r="E98">
        <v>80</v>
      </c>
      <c r="F98">
        <v>80</v>
      </c>
      <c r="G98">
        <v>80</v>
      </c>
      <c r="H98">
        <v>80</v>
      </c>
      <c r="I98">
        <v>80</v>
      </c>
      <c r="J98">
        <v>80</v>
      </c>
      <c r="K98">
        <v>80</v>
      </c>
      <c r="L98">
        <v>80</v>
      </c>
      <c r="M98">
        <v>80</v>
      </c>
      <c r="N98">
        <v>80</v>
      </c>
      <c r="O98">
        <v>80</v>
      </c>
    </row>
    <row r="99" spans="1:15" x14ac:dyDescent="0.25">
      <c r="A99">
        <v>80</v>
      </c>
      <c r="B99">
        <v>80</v>
      </c>
      <c r="C99">
        <v>80</v>
      </c>
      <c r="D99">
        <v>80</v>
      </c>
      <c r="E99">
        <v>80</v>
      </c>
      <c r="F99">
        <v>80</v>
      </c>
      <c r="G99">
        <v>80</v>
      </c>
      <c r="H99">
        <v>80</v>
      </c>
      <c r="I99">
        <v>80</v>
      </c>
      <c r="J99">
        <v>80</v>
      </c>
      <c r="K99">
        <v>80</v>
      </c>
      <c r="L99">
        <v>80</v>
      </c>
      <c r="M99">
        <v>80</v>
      </c>
      <c r="N99">
        <v>80</v>
      </c>
      <c r="O99">
        <v>80</v>
      </c>
    </row>
    <row r="100" spans="1:15" x14ac:dyDescent="0.25">
      <c r="A100">
        <v>80</v>
      </c>
      <c r="B100">
        <v>80</v>
      </c>
      <c r="C100">
        <v>80</v>
      </c>
      <c r="D100">
        <v>80</v>
      </c>
      <c r="E100">
        <v>80</v>
      </c>
      <c r="F100">
        <v>80</v>
      </c>
      <c r="G100">
        <v>80</v>
      </c>
      <c r="H100">
        <v>80</v>
      </c>
      <c r="I100">
        <v>80</v>
      </c>
      <c r="J100">
        <v>80</v>
      </c>
      <c r="K100">
        <v>80</v>
      </c>
      <c r="L100">
        <v>80</v>
      </c>
      <c r="M100">
        <v>80</v>
      </c>
      <c r="N100">
        <v>80</v>
      </c>
      <c r="O100">
        <v>80</v>
      </c>
    </row>
    <row r="101" spans="1:15" x14ac:dyDescent="0.25">
      <c r="A101">
        <v>80</v>
      </c>
      <c r="B101">
        <v>80</v>
      </c>
      <c r="C101">
        <v>80</v>
      </c>
      <c r="D101">
        <v>80</v>
      </c>
      <c r="E101">
        <v>80</v>
      </c>
      <c r="F101">
        <v>80</v>
      </c>
      <c r="G101">
        <v>80</v>
      </c>
      <c r="H101">
        <v>80</v>
      </c>
      <c r="I101">
        <v>80</v>
      </c>
      <c r="J101">
        <v>80</v>
      </c>
      <c r="K101">
        <v>80</v>
      </c>
      <c r="L101">
        <v>80</v>
      </c>
      <c r="M101">
        <v>80</v>
      </c>
      <c r="N101">
        <v>80</v>
      </c>
      <c r="O101">
        <v>80</v>
      </c>
    </row>
    <row r="102" spans="1:15" x14ac:dyDescent="0.25">
      <c r="A102">
        <v>80</v>
      </c>
      <c r="B102">
        <v>80</v>
      </c>
      <c r="C102">
        <v>80</v>
      </c>
      <c r="D102">
        <v>80</v>
      </c>
      <c r="E102">
        <v>80</v>
      </c>
      <c r="F102">
        <v>80</v>
      </c>
      <c r="G102">
        <v>80</v>
      </c>
      <c r="H102">
        <v>80</v>
      </c>
      <c r="I102">
        <v>80</v>
      </c>
      <c r="J102">
        <v>80</v>
      </c>
      <c r="K102">
        <v>80</v>
      </c>
      <c r="L102">
        <v>80</v>
      </c>
      <c r="M102">
        <v>80</v>
      </c>
      <c r="N102">
        <v>80</v>
      </c>
      <c r="O102">
        <v>80</v>
      </c>
    </row>
    <row r="103" spans="1:15" x14ac:dyDescent="0.25">
      <c r="A103">
        <v>80</v>
      </c>
      <c r="B103">
        <v>80</v>
      </c>
      <c r="C103">
        <v>80</v>
      </c>
      <c r="D103">
        <v>80</v>
      </c>
      <c r="E103">
        <v>80</v>
      </c>
      <c r="F103">
        <v>80</v>
      </c>
      <c r="G103">
        <v>80</v>
      </c>
      <c r="H103">
        <v>80</v>
      </c>
      <c r="I103">
        <v>80</v>
      </c>
      <c r="J103">
        <v>80</v>
      </c>
      <c r="K103">
        <v>80</v>
      </c>
      <c r="L103">
        <v>80</v>
      </c>
      <c r="M103">
        <v>80</v>
      </c>
      <c r="N103">
        <v>80</v>
      </c>
      <c r="O103">
        <v>80</v>
      </c>
    </row>
    <row r="104" spans="1:15" x14ac:dyDescent="0.25">
      <c r="A104">
        <v>80</v>
      </c>
      <c r="B104">
        <v>80</v>
      </c>
      <c r="C104">
        <v>80</v>
      </c>
      <c r="D104">
        <v>80</v>
      </c>
      <c r="E104">
        <v>80</v>
      </c>
      <c r="F104">
        <v>80</v>
      </c>
      <c r="G104">
        <v>80</v>
      </c>
      <c r="H104">
        <v>80</v>
      </c>
      <c r="I104">
        <v>80</v>
      </c>
      <c r="J104">
        <v>80</v>
      </c>
      <c r="K104">
        <v>80</v>
      </c>
      <c r="L104">
        <v>80</v>
      </c>
      <c r="M104">
        <v>80</v>
      </c>
      <c r="N104">
        <v>80</v>
      </c>
      <c r="O104">
        <v>80</v>
      </c>
    </row>
    <row r="105" spans="1:15" x14ac:dyDescent="0.25">
      <c r="A105">
        <v>80</v>
      </c>
      <c r="B105">
        <v>80</v>
      </c>
      <c r="C105">
        <v>80</v>
      </c>
      <c r="D105">
        <v>80</v>
      </c>
      <c r="E105">
        <v>80</v>
      </c>
      <c r="F105">
        <v>80</v>
      </c>
      <c r="G105">
        <v>80</v>
      </c>
      <c r="H105">
        <v>80</v>
      </c>
      <c r="I105">
        <v>80</v>
      </c>
      <c r="J105">
        <v>80</v>
      </c>
      <c r="K105">
        <v>80</v>
      </c>
      <c r="L105">
        <v>80</v>
      </c>
      <c r="M105">
        <v>80</v>
      </c>
      <c r="N105">
        <v>80</v>
      </c>
      <c r="O105">
        <v>80</v>
      </c>
    </row>
    <row r="106" spans="1:15" x14ac:dyDescent="0.25">
      <c r="A106">
        <v>80</v>
      </c>
      <c r="B106">
        <v>80</v>
      </c>
      <c r="C106">
        <v>80</v>
      </c>
      <c r="D106">
        <v>80</v>
      </c>
      <c r="E106">
        <v>80</v>
      </c>
      <c r="F106">
        <v>80</v>
      </c>
      <c r="G106">
        <v>80</v>
      </c>
      <c r="H106">
        <v>80</v>
      </c>
      <c r="I106">
        <v>80</v>
      </c>
      <c r="J106">
        <v>80</v>
      </c>
      <c r="K106">
        <v>80</v>
      </c>
      <c r="L106">
        <v>80</v>
      </c>
      <c r="M106">
        <v>80</v>
      </c>
      <c r="N106">
        <v>80</v>
      </c>
      <c r="O106">
        <v>80</v>
      </c>
    </row>
    <row r="107" spans="1:15" x14ac:dyDescent="0.25">
      <c r="A107">
        <v>80</v>
      </c>
      <c r="B107">
        <v>80</v>
      </c>
      <c r="C107">
        <v>80</v>
      </c>
      <c r="D107">
        <v>80</v>
      </c>
      <c r="E107">
        <v>80</v>
      </c>
      <c r="F107">
        <v>80</v>
      </c>
      <c r="G107">
        <v>80</v>
      </c>
      <c r="H107">
        <v>80</v>
      </c>
      <c r="I107">
        <v>80</v>
      </c>
      <c r="J107">
        <v>80</v>
      </c>
      <c r="K107">
        <v>80</v>
      </c>
      <c r="L107">
        <v>80</v>
      </c>
      <c r="M107">
        <v>80</v>
      </c>
      <c r="N107">
        <v>80</v>
      </c>
      <c r="O107">
        <v>80</v>
      </c>
    </row>
    <row r="108" spans="1:15" x14ac:dyDescent="0.25">
      <c r="A108">
        <v>80</v>
      </c>
      <c r="B108">
        <v>80</v>
      </c>
      <c r="C108">
        <v>80</v>
      </c>
      <c r="D108">
        <v>80</v>
      </c>
      <c r="E108">
        <v>80</v>
      </c>
      <c r="F108">
        <v>80</v>
      </c>
      <c r="G108">
        <v>80</v>
      </c>
      <c r="H108">
        <v>80</v>
      </c>
      <c r="I108">
        <v>80</v>
      </c>
      <c r="J108">
        <v>80</v>
      </c>
      <c r="K108">
        <v>80</v>
      </c>
      <c r="L108">
        <v>80</v>
      </c>
      <c r="M108">
        <v>80</v>
      </c>
      <c r="N108">
        <v>80</v>
      </c>
      <c r="O108">
        <v>80</v>
      </c>
    </row>
    <row r="109" spans="1:15" x14ac:dyDescent="0.25">
      <c r="A109">
        <v>80</v>
      </c>
      <c r="B109">
        <v>80</v>
      </c>
      <c r="C109">
        <v>80</v>
      </c>
      <c r="D109">
        <v>80</v>
      </c>
      <c r="E109">
        <v>80</v>
      </c>
      <c r="F109">
        <v>80</v>
      </c>
      <c r="G109">
        <v>80</v>
      </c>
      <c r="H109">
        <v>80</v>
      </c>
      <c r="I109">
        <v>80</v>
      </c>
      <c r="J109">
        <v>80</v>
      </c>
      <c r="K109">
        <v>80</v>
      </c>
      <c r="L109">
        <v>80</v>
      </c>
      <c r="M109">
        <v>80</v>
      </c>
      <c r="N109">
        <v>80</v>
      </c>
      <c r="O109">
        <v>80</v>
      </c>
    </row>
    <row r="110" spans="1:15" x14ac:dyDescent="0.25">
      <c r="A110">
        <v>80</v>
      </c>
      <c r="B110">
        <v>80</v>
      </c>
      <c r="C110">
        <v>80</v>
      </c>
      <c r="D110">
        <v>80</v>
      </c>
      <c r="E110">
        <v>80</v>
      </c>
      <c r="F110">
        <v>80</v>
      </c>
      <c r="G110">
        <v>80</v>
      </c>
      <c r="H110">
        <v>80</v>
      </c>
      <c r="I110">
        <v>80</v>
      </c>
      <c r="J110">
        <v>80</v>
      </c>
      <c r="K110">
        <v>80</v>
      </c>
      <c r="L110">
        <v>80</v>
      </c>
      <c r="M110">
        <v>80</v>
      </c>
      <c r="N110">
        <v>80</v>
      </c>
      <c r="O110">
        <v>80</v>
      </c>
    </row>
    <row r="111" spans="1:15" x14ac:dyDescent="0.25">
      <c r="A111">
        <v>80</v>
      </c>
      <c r="B111">
        <v>80</v>
      </c>
      <c r="C111">
        <v>80</v>
      </c>
      <c r="D111">
        <v>80</v>
      </c>
      <c r="E111">
        <v>80</v>
      </c>
      <c r="F111">
        <v>80</v>
      </c>
      <c r="G111">
        <v>80</v>
      </c>
      <c r="H111">
        <v>80</v>
      </c>
      <c r="I111">
        <v>80</v>
      </c>
      <c r="J111">
        <v>80</v>
      </c>
      <c r="K111">
        <v>80</v>
      </c>
      <c r="L111">
        <v>80</v>
      </c>
      <c r="M111">
        <v>80</v>
      </c>
      <c r="N111">
        <v>80</v>
      </c>
      <c r="O111">
        <v>80</v>
      </c>
    </row>
    <row r="112" spans="1:15" x14ac:dyDescent="0.25">
      <c r="A112">
        <v>80</v>
      </c>
      <c r="B112">
        <v>80</v>
      </c>
      <c r="C112">
        <v>80</v>
      </c>
      <c r="D112">
        <v>80</v>
      </c>
      <c r="E112">
        <v>80</v>
      </c>
      <c r="F112">
        <v>80</v>
      </c>
      <c r="G112">
        <v>80</v>
      </c>
      <c r="H112">
        <v>80</v>
      </c>
      <c r="I112">
        <v>80</v>
      </c>
      <c r="J112">
        <v>80</v>
      </c>
      <c r="K112">
        <v>80</v>
      </c>
      <c r="L112">
        <v>80</v>
      </c>
      <c r="M112">
        <v>80</v>
      </c>
      <c r="N112">
        <v>80</v>
      </c>
      <c r="O112">
        <v>80</v>
      </c>
    </row>
    <row r="113" spans="1:15" x14ac:dyDescent="0.25">
      <c r="A113">
        <v>80</v>
      </c>
      <c r="B113">
        <v>80</v>
      </c>
      <c r="C113">
        <v>80</v>
      </c>
      <c r="D113">
        <v>80</v>
      </c>
      <c r="E113">
        <v>80</v>
      </c>
      <c r="F113">
        <v>80</v>
      </c>
      <c r="G113">
        <v>80</v>
      </c>
      <c r="H113">
        <v>80</v>
      </c>
      <c r="I113">
        <v>80</v>
      </c>
      <c r="J113">
        <v>80</v>
      </c>
      <c r="K113">
        <v>80</v>
      </c>
      <c r="L113">
        <v>80</v>
      </c>
      <c r="M113">
        <v>80</v>
      </c>
      <c r="N113">
        <v>80</v>
      </c>
      <c r="O113">
        <v>80</v>
      </c>
    </row>
    <row r="114" spans="1:15" x14ac:dyDescent="0.25">
      <c r="A114">
        <v>80</v>
      </c>
      <c r="B114">
        <v>80</v>
      </c>
      <c r="C114">
        <v>80</v>
      </c>
      <c r="D114">
        <v>80</v>
      </c>
      <c r="E114">
        <v>80</v>
      </c>
      <c r="F114">
        <v>80</v>
      </c>
      <c r="G114">
        <v>80</v>
      </c>
      <c r="H114">
        <v>80</v>
      </c>
      <c r="I114">
        <v>80</v>
      </c>
      <c r="J114">
        <v>80</v>
      </c>
      <c r="K114">
        <v>80</v>
      </c>
      <c r="L114">
        <v>80</v>
      </c>
      <c r="M114">
        <v>80</v>
      </c>
      <c r="N114">
        <v>80</v>
      </c>
      <c r="O114">
        <v>80</v>
      </c>
    </row>
    <row r="115" spans="1:15" x14ac:dyDescent="0.25">
      <c r="A115">
        <v>80</v>
      </c>
      <c r="B115">
        <v>80</v>
      </c>
      <c r="C115">
        <v>80</v>
      </c>
      <c r="D115">
        <v>80</v>
      </c>
      <c r="E115">
        <v>80</v>
      </c>
      <c r="F115">
        <v>80</v>
      </c>
      <c r="G115">
        <v>80</v>
      </c>
      <c r="H115">
        <v>80</v>
      </c>
      <c r="I115">
        <v>80</v>
      </c>
      <c r="J115">
        <v>80</v>
      </c>
      <c r="K115">
        <v>80</v>
      </c>
      <c r="L115">
        <v>80</v>
      </c>
      <c r="M115">
        <v>80</v>
      </c>
      <c r="N115">
        <v>80</v>
      </c>
      <c r="O115">
        <v>80</v>
      </c>
    </row>
    <row r="116" spans="1:15" x14ac:dyDescent="0.25">
      <c r="A116">
        <v>80</v>
      </c>
      <c r="B116">
        <v>80</v>
      </c>
      <c r="C116">
        <v>80</v>
      </c>
      <c r="D116">
        <v>80</v>
      </c>
      <c r="E116">
        <v>80</v>
      </c>
      <c r="F116">
        <v>80</v>
      </c>
      <c r="G116">
        <v>80</v>
      </c>
      <c r="H116">
        <v>80</v>
      </c>
      <c r="I116">
        <v>80</v>
      </c>
      <c r="J116">
        <v>80</v>
      </c>
      <c r="K116">
        <v>80</v>
      </c>
      <c r="L116">
        <v>80</v>
      </c>
      <c r="M116">
        <v>80</v>
      </c>
      <c r="N116">
        <v>80</v>
      </c>
      <c r="O116">
        <v>80</v>
      </c>
    </row>
    <row r="117" spans="1:15" x14ac:dyDescent="0.25">
      <c r="A117">
        <v>80</v>
      </c>
      <c r="B117">
        <v>80</v>
      </c>
      <c r="C117">
        <v>80</v>
      </c>
      <c r="D117">
        <v>80</v>
      </c>
      <c r="E117">
        <v>80</v>
      </c>
      <c r="F117">
        <v>80</v>
      </c>
      <c r="G117">
        <v>80</v>
      </c>
      <c r="H117">
        <v>80</v>
      </c>
      <c r="I117">
        <v>80</v>
      </c>
      <c r="J117">
        <v>80</v>
      </c>
      <c r="K117">
        <v>80</v>
      </c>
      <c r="L117">
        <v>80</v>
      </c>
      <c r="M117">
        <v>80</v>
      </c>
      <c r="N117">
        <v>80</v>
      </c>
      <c r="O117">
        <v>80</v>
      </c>
    </row>
    <row r="118" spans="1:15" x14ac:dyDescent="0.25">
      <c r="A118">
        <v>80</v>
      </c>
      <c r="B118">
        <v>80</v>
      </c>
      <c r="C118">
        <v>80</v>
      </c>
      <c r="D118">
        <v>80</v>
      </c>
      <c r="E118">
        <v>80</v>
      </c>
      <c r="F118">
        <v>80</v>
      </c>
      <c r="G118">
        <v>80</v>
      </c>
      <c r="H118">
        <v>80</v>
      </c>
      <c r="I118">
        <v>80</v>
      </c>
      <c r="J118">
        <v>80</v>
      </c>
      <c r="K118">
        <v>80</v>
      </c>
      <c r="L118">
        <v>80</v>
      </c>
      <c r="M118">
        <v>80</v>
      </c>
      <c r="N118">
        <v>80</v>
      </c>
      <c r="O118">
        <v>80</v>
      </c>
    </row>
    <row r="119" spans="1:15" x14ac:dyDescent="0.25">
      <c r="A119">
        <v>80</v>
      </c>
      <c r="B119">
        <v>80</v>
      </c>
      <c r="C119">
        <v>80</v>
      </c>
      <c r="D119">
        <v>80</v>
      </c>
      <c r="E119">
        <v>80</v>
      </c>
      <c r="F119">
        <v>80</v>
      </c>
      <c r="G119">
        <v>80</v>
      </c>
      <c r="H119">
        <v>80</v>
      </c>
      <c r="I119">
        <v>80</v>
      </c>
      <c r="J119">
        <v>80</v>
      </c>
      <c r="K119">
        <v>80</v>
      </c>
      <c r="L119">
        <v>80</v>
      </c>
      <c r="M119">
        <v>80</v>
      </c>
      <c r="N119">
        <v>80</v>
      </c>
      <c r="O119">
        <v>80</v>
      </c>
    </row>
    <row r="120" spans="1:15" x14ac:dyDescent="0.25">
      <c r="A120">
        <v>80</v>
      </c>
      <c r="B120">
        <v>80</v>
      </c>
      <c r="C120">
        <v>80</v>
      </c>
      <c r="D120">
        <v>80</v>
      </c>
      <c r="E120">
        <v>80</v>
      </c>
      <c r="F120">
        <v>80</v>
      </c>
      <c r="G120">
        <v>80</v>
      </c>
      <c r="H120">
        <v>80</v>
      </c>
      <c r="I120">
        <v>80</v>
      </c>
      <c r="J120">
        <v>80</v>
      </c>
      <c r="K120">
        <v>80</v>
      </c>
      <c r="L120">
        <v>80</v>
      </c>
      <c r="M120">
        <v>80</v>
      </c>
      <c r="N120">
        <v>80</v>
      </c>
      <c r="O120">
        <v>80</v>
      </c>
    </row>
    <row r="121" spans="1:15" x14ac:dyDescent="0.25">
      <c r="A121">
        <v>80</v>
      </c>
      <c r="B121">
        <v>80</v>
      </c>
      <c r="C121">
        <v>80</v>
      </c>
      <c r="D121">
        <v>80</v>
      </c>
      <c r="E121">
        <v>80</v>
      </c>
      <c r="F121">
        <v>80</v>
      </c>
      <c r="G121">
        <v>80</v>
      </c>
      <c r="H121">
        <v>80</v>
      </c>
      <c r="I121">
        <v>80</v>
      </c>
      <c r="J121">
        <v>80</v>
      </c>
      <c r="K121">
        <v>80</v>
      </c>
      <c r="L121">
        <v>80</v>
      </c>
      <c r="M121">
        <v>80</v>
      </c>
      <c r="N121">
        <v>80</v>
      </c>
      <c r="O121">
        <v>80</v>
      </c>
    </row>
    <row r="122" spans="1:15" x14ac:dyDescent="0.25">
      <c r="A122">
        <v>80</v>
      </c>
      <c r="B122">
        <v>80</v>
      </c>
      <c r="C122">
        <v>80</v>
      </c>
      <c r="D122">
        <v>80</v>
      </c>
      <c r="E122">
        <v>80</v>
      </c>
      <c r="F122">
        <v>80</v>
      </c>
      <c r="G122">
        <v>80</v>
      </c>
      <c r="H122">
        <v>80</v>
      </c>
      <c r="I122">
        <v>80</v>
      </c>
      <c r="J122">
        <v>80</v>
      </c>
      <c r="K122">
        <v>80</v>
      </c>
      <c r="L122">
        <v>80</v>
      </c>
      <c r="M122">
        <v>80</v>
      </c>
      <c r="N122">
        <v>80</v>
      </c>
      <c r="O122">
        <v>80</v>
      </c>
    </row>
    <row r="123" spans="1:15" x14ac:dyDescent="0.25">
      <c r="A123">
        <v>80</v>
      </c>
      <c r="B123">
        <v>80</v>
      </c>
      <c r="C123">
        <v>80</v>
      </c>
      <c r="D123">
        <v>80</v>
      </c>
      <c r="E123">
        <v>80</v>
      </c>
      <c r="F123">
        <v>80</v>
      </c>
      <c r="G123">
        <v>80</v>
      </c>
      <c r="H123">
        <v>80</v>
      </c>
      <c r="I123">
        <v>80</v>
      </c>
      <c r="J123">
        <v>80</v>
      </c>
      <c r="K123">
        <v>80</v>
      </c>
      <c r="L123">
        <v>80</v>
      </c>
      <c r="M123">
        <v>80</v>
      </c>
      <c r="N123">
        <v>80</v>
      </c>
      <c r="O123">
        <v>80</v>
      </c>
    </row>
    <row r="124" spans="1:15" x14ac:dyDescent="0.25">
      <c r="A124">
        <v>80</v>
      </c>
      <c r="B124">
        <v>80</v>
      </c>
      <c r="C124">
        <v>80</v>
      </c>
      <c r="D124">
        <v>80</v>
      </c>
      <c r="E124">
        <v>80</v>
      </c>
      <c r="F124">
        <v>80</v>
      </c>
      <c r="G124">
        <v>80</v>
      </c>
      <c r="H124">
        <v>80</v>
      </c>
      <c r="I124">
        <v>80</v>
      </c>
      <c r="J124">
        <v>80</v>
      </c>
      <c r="K124">
        <v>80</v>
      </c>
      <c r="L124">
        <v>80</v>
      </c>
      <c r="M124">
        <v>80</v>
      </c>
      <c r="N124">
        <v>80</v>
      </c>
      <c r="O124">
        <v>80</v>
      </c>
    </row>
    <row r="125" spans="1:15" x14ac:dyDescent="0.25">
      <c r="A125">
        <v>80</v>
      </c>
      <c r="B125">
        <v>80</v>
      </c>
      <c r="C125">
        <v>80</v>
      </c>
      <c r="D125">
        <v>80</v>
      </c>
      <c r="E125">
        <v>80</v>
      </c>
      <c r="F125">
        <v>80</v>
      </c>
      <c r="G125">
        <v>80</v>
      </c>
      <c r="H125">
        <v>80</v>
      </c>
      <c r="I125">
        <v>80</v>
      </c>
      <c r="J125">
        <v>80</v>
      </c>
      <c r="K125">
        <v>80</v>
      </c>
      <c r="L125">
        <v>80</v>
      </c>
      <c r="M125">
        <v>80</v>
      </c>
      <c r="N125">
        <v>80</v>
      </c>
      <c r="O125">
        <v>80</v>
      </c>
    </row>
    <row r="126" spans="1:15" x14ac:dyDescent="0.25">
      <c r="A126">
        <v>80</v>
      </c>
      <c r="B126">
        <v>80</v>
      </c>
      <c r="C126">
        <v>80</v>
      </c>
      <c r="D126">
        <v>80</v>
      </c>
      <c r="E126">
        <v>80</v>
      </c>
      <c r="F126">
        <v>80</v>
      </c>
      <c r="G126">
        <v>80</v>
      </c>
      <c r="H126">
        <v>80</v>
      </c>
      <c r="I126">
        <v>80</v>
      </c>
      <c r="J126">
        <v>80</v>
      </c>
      <c r="K126">
        <v>80</v>
      </c>
      <c r="L126">
        <v>80</v>
      </c>
      <c r="M126">
        <v>80</v>
      </c>
      <c r="N126">
        <v>80</v>
      </c>
      <c r="O126">
        <v>80</v>
      </c>
    </row>
    <row r="127" spans="1:15" x14ac:dyDescent="0.25">
      <c r="A127">
        <v>80</v>
      </c>
      <c r="B127">
        <v>80</v>
      </c>
      <c r="C127">
        <v>80</v>
      </c>
      <c r="D127">
        <v>80</v>
      </c>
      <c r="E127">
        <v>80</v>
      </c>
      <c r="F127">
        <v>80</v>
      </c>
      <c r="G127">
        <v>80</v>
      </c>
      <c r="H127">
        <v>80</v>
      </c>
      <c r="I127">
        <v>80</v>
      </c>
      <c r="J127">
        <v>80</v>
      </c>
      <c r="K127">
        <v>80</v>
      </c>
      <c r="L127">
        <v>80</v>
      </c>
      <c r="M127">
        <v>80</v>
      </c>
      <c r="N127">
        <v>80</v>
      </c>
      <c r="O127">
        <v>80</v>
      </c>
    </row>
    <row r="128" spans="1:15" x14ac:dyDescent="0.25">
      <c r="A128">
        <v>80</v>
      </c>
      <c r="B128">
        <v>80</v>
      </c>
      <c r="C128">
        <v>80</v>
      </c>
      <c r="D128">
        <v>80</v>
      </c>
      <c r="E128">
        <v>80</v>
      </c>
      <c r="F128">
        <v>80</v>
      </c>
      <c r="G128">
        <v>80</v>
      </c>
      <c r="H128">
        <v>80</v>
      </c>
      <c r="I128">
        <v>80</v>
      </c>
      <c r="J128">
        <v>80</v>
      </c>
      <c r="K128">
        <v>80</v>
      </c>
      <c r="L128">
        <v>80</v>
      </c>
      <c r="M128">
        <v>80</v>
      </c>
      <c r="N128">
        <v>80</v>
      </c>
      <c r="O128">
        <v>80</v>
      </c>
    </row>
    <row r="129" spans="1:15" x14ac:dyDescent="0.25">
      <c r="A129">
        <v>80</v>
      </c>
      <c r="B129">
        <v>80</v>
      </c>
      <c r="C129">
        <v>80</v>
      </c>
      <c r="D129">
        <v>80</v>
      </c>
      <c r="E129">
        <v>80</v>
      </c>
      <c r="F129">
        <v>80</v>
      </c>
      <c r="G129">
        <v>80</v>
      </c>
      <c r="H129">
        <v>80</v>
      </c>
      <c r="I129">
        <v>80</v>
      </c>
      <c r="J129">
        <v>80</v>
      </c>
      <c r="K129">
        <v>80</v>
      </c>
      <c r="L129">
        <v>80</v>
      </c>
      <c r="M129">
        <v>80</v>
      </c>
      <c r="N129">
        <v>80</v>
      </c>
      <c r="O129">
        <v>80</v>
      </c>
    </row>
    <row r="130" spans="1:15" x14ac:dyDescent="0.25">
      <c r="A130">
        <v>80</v>
      </c>
      <c r="B130">
        <v>80</v>
      </c>
      <c r="C130">
        <v>80</v>
      </c>
      <c r="D130">
        <v>80</v>
      </c>
      <c r="E130">
        <v>80</v>
      </c>
      <c r="F130">
        <v>80</v>
      </c>
      <c r="G130">
        <v>80</v>
      </c>
      <c r="H130">
        <v>80</v>
      </c>
      <c r="I130">
        <v>80</v>
      </c>
      <c r="J130">
        <v>80</v>
      </c>
      <c r="K130">
        <v>80</v>
      </c>
      <c r="L130">
        <v>80</v>
      </c>
      <c r="M130">
        <v>80</v>
      </c>
      <c r="N130">
        <v>80</v>
      </c>
      <c r="O130">
        <v>80</v>
      </c>
    </row>
    <row r="131" spans="1:15" x14ac:dyDescent="0.25">
      <c r="A131">
        <v>80</v>
      </c>
      <c r="B131">
        <v>80</v>
      </c>
      <c r="C131">
        <v>80</v>
      </c>
      <c r="D131">
        <v>80</v>
      </c>
      <c r="E131">
        <v>80</v>
      </c>
      <c r="F131">
        <v>80</v>
      </c>
      <c r="G131">
        <v>80</v>
      </c>
      <c r="H131">
        <v>80</v>
      </c>
      <c r="I131">
        <v>80</v>
      </c>
      <c r="J131">
        <v>80</v>
      </c>
      <c r="K131">
        <v>80</v>
      </c>
      <c r="L131">
        <v>80</v>
      </c>
      <c r="M131">
        <v>80</v>
      </c>
      <c r="N131">
        <v>80</v>
      </c>
      <c r="O131">
        <v>80</v>
      </c>
    </row>
    <row r="132" spans="1:15" x14ac:dyDescent="0.25">
      <c r="A132">
        <v>80</v>
      </c>
      <c r="B132">
        <v>80</v>
      </c>
      <c r="C132">
        <v>80</v>
      </c>
      <c r="D132">
        <v>80</v>
      </c>
      <c r="E132">
        <v>80</v>
      </c>
      <c r="F132">
        <v>80</v>
      </c>
      <c r="G132">
        <v>80</v>
      </c>
      <c r="H132">
        <v>80</v>
      </c>
      <c r="I132">
        <v>80</v>
      </c>
      <c r="J132">
        <v>80</v>
      </c>
      <c r="K132">
        <v>80</v>
      </c>
      <c r="L132">
        <v>80</v>
      </c>
      <c r="M132">
        <v>80</v>
      </c>
      <c r="N132">
        <v>80</v>
      </c>
      <c r="O132">
        <v>80</v>
      </c>
    </row>
    <row r="133" spans="1:15" x14ac:dyDescent="0.25">
      <c r="A133">
        <v>80</v>
      </c>
      <c r="B133">
        <v>80</v>
      </c>
      <c r="C133">
        <v>80</v>
      </c>
      <c r="D133">
        <v>80</v>
      </c>
      <c r="E133">
        <v>80</v>
      </c>
      <c r="F133">
        <v>80</v>
      </c>
      <c r="G133">
        <v>80</v>
      </c>
      <c r="H133">
        <v>80</v>
      </c>
      <c r="I133">
        <v>80</v>
      </c>
      <c r="J133">
        <v>80</v>
      </c>
      <c r="K133">
        <v>80</v>
      </c>
      <c r="L133">
        <v>80</v>
      </c>
      <c r="M133">
        <v>80</v>
      </c>
      <c r="N133">
        <v>80</v>
      </c>
      <c r="O133">
        <v>80</v>
      </c>
    </row>
    <row r="134" spans="1:15" x14ac:dyDescent="0.25">
      <c r="A134">
        <v>80</v>
      </c>
      <c r="B134">
        <v>80</v>
      </c>
      <c r="C134">
        <v>80</v>
      </c>
      <c r="D134">
        <v>80</v>
      </c>
      <c r="E134">
        <v>80</v>
      </c>
      <c r="F134">
        <v>80</v>
      </c>
      <c r="G134">
        <v>80</v>
      </c>
      <c r="H134">
        <v>80</v>
      </c>
      <c r="I134">
        <v>80</v>
      </c>
      <c r="J134">
        <v>80</v>
      </c>
      <c r="K134">
        <v>80</v>
      </c>
      <c r="L134">
        <v>80</v>
      </c>
      <c r="M134">
        <v>80</v>
      </c>
      <c r="N134">
        <v>80</v>
      </c>
      <c r="O134">
        <v>80</v>
      </c>
    </row>
    <row r="135" spans="1:15" x14ac:dyDescent="0.25">
      <c r="A135">
        <v>80</v>
      </c>
      <c r="B135">
        <v>80</v>
      </c>
      <c r="C135">
        <v>80</v>
      </c>
      <c r="D135">
        <v>80</v>
      </c>
      <c r="E135">
        <v>80</v>
      </c>
      <c r="F135">
        <v>80</v>
      </c>
      <c r="G135">
        <v>80</v>
      </c>
      <c r="H135">
        <v>80</v>
      </c>
      <c r="I135">
        <v>80</v>
      </c>
      <c r="J135">
        <v>80</v>
      </c>
      <c r="K135">
        <v>80</v>
      </c>
      <c r="L135">
        <v>80</v>
      </c>
      <c r="M135">
        <v>80</v>
      </c>
      <c r="N135">
        <v>80</v>
      </c>
      <c r="O135">
        <v>80</v>
      </c>
    </row>
    <row r="136" spans="1:15" x14ac:dyDescent="0.25">
      <c r="A136">
        <v>80</v>
      </c>
      <c r="B136">
        <v>80</v>
      </c>
      <c r="C136">
        <v>80</v>
      </c>
      <c r="D136">
        <v>80</v>
      </c>
      <c r="E136">
        <v>80</v>
      </c>
      <c r="F136">
        <v>80</v>
      </c>
      <c r="G136">
        <v>80</v>
      </c>
      <c r="H136">
        <v>80</v>
      </c>
      <c r="I136">
        <v>80</v>
      </c>
      <c r="J136">
        <v>80</v>
      </c>
      <c r="K136">
        <v>80</v>
      </c>
      <c r="L136">
        <v>80</v>
      </c>
      <c r="M136">
        <v>80</v>
      </c>
      <c r="N136">
        <v>80</v>
      </c>
      <c r="O136">
        <v>80</v>
      </c>
    </row>
    <row r="137" spans="1:15" x14ac:dyDescent="0.25">
      <c r="A137">
        <v>80</v>
      </c>
      <c r="B137">
        <v>80</v>
      </c>
      <c r="C137">
        <v>80</v>
      </c>
      <c r="D137">
        <v>80</v>
      </c>
      <c r="E137">
        <v>80</v>
      </c>
      <c r="F137">
        <v>80</v>
      </c>
      <c r="G137">
        <v>80</v>
      </c>
      <c r="H137">
        <v>80</v>
      </c>
      <c r="I137">
        <v>80</v>
      </c>
      <c r="J137">
        <v>80</v>
      </c>
      <c r="K137">
        <v>80</v>
      </c>
      <c r="L137">
        <v>80</v>
      </c>
      <c r="M137">
        <v>80</v>
      </c>
      <c r="N137">
        <v>80</v>
      </c>
      <c r="O137">
        <v>80</v>
      </c>
    </row>
    <row r="138" spans="1:15" x14ac:dyDescent="0.25">
      <c r="A138">
        <v>80</v>
      </c>
      <c r="B138">
        <v>80</v>
      </c>
      <c r="C138">
        <v>80</v>
      </c>
      <c r="D138">
        <v>80</v>
      </c>
      <c r="E138">
        <v>80</v>
      </c>
      <c r="F138">
        <v>80</v>
      </c>
      <c r="G138">
        <v>80</v>
      </c>
      <c r="H138">
        <v>80</v>
      </c>
      <c r="I138">
        <v>80</v>
      </c>
      <c r="J138">
        <v>80</v>
      </c>
      <c r="K138">
        <v>80</v>
      </c>
      <c r="L138">
        <v>80</v>
      </c>
      <c r="M138">
        <v>80</v>
      </c>
      <c r="N138">
        <v>80</v>
      </c>
      <c r="O138">
        <v>80</v>
      </c>
    </row>
    <row r="139" spans="1:15" x14ac:dyDescent="0.25">
      <c r="A139">
        <v>80</v>
      </c>
      <c r="B139">
        <v>80</v>
      </c>
      <c r="C139">
        <v>80</v>
      </c>
      <c r="D139">
        <v>80</v>
      </c>
      <c r="E139">
        <v>80</v>
      </c>
      <c r="F139">
        <v>80</v>
      </c>
      <c r="G139">
        <v>80</v>
      </c>
      <c r="H139">
        <v>80</v>
      </c>
      <c r="I139">
        <v>80</v>
      </c>
      <c r="J139">
        <v>80</v>
      </c>
      <c r="K139">
        <v>80</v>
      </c>
      <c r="L139">
        <v>80</v>
      </c>
      <c r="M139">
        <v>80</v>
      </c>
      <c r="N139">
        <v>80</v>
      </c>
      <c r="O139">
        <v>80</v>
      </c>
    </row>
    <row r="140" spans="1:15" x14ac:dyDescent="0.25">
      <c r="A140">
        <v>80</v>
      </c>
      <c r="B140">
        <v>80</v>
      </c>
      <c r="C140">
        <v>80</v>
      </c>
      <c r="D140">
        <v>80</v>
      </c>
      <c r="E140">
        <v>80</v>
      </c>
      <c r="F140">
        <v>80</v>
      </c>
      <c r="G140">
        <v>80</v>
      </c>
      <c r="H140">
        <v>80</v>
      </c>
      <c r="I140">
        <v>80</v>
      </c>
      <c r="J140">
        <v>80</v>
      </c>
      <c r="K140">
        <v>80</v>
      </c>
      <c r="L140">
        <v>80</v>
      </c>
      <c r="M140">
        <v>80</v>
      </c>
      <c r="N140">
        <v>80</v>
      </c>
      <c r="O140">
        <v>80</v>
      </c>
    </row>
    <row r="141" spans="1:15" x14ac:dyDescent="0.25">
      <c r="A141">
        <v>80</v>
      </c>
      <c r="B141">
        <v>80</v>
      </c>
      <c r="C141">
        <v>80</v>
      </c>
      <c r="D141">
        <v>80</v>
      </c>
      <c r="E141">
        <v>80</v>
      </c>
      <c r="F141">
        <v>80</v>
      </c>
      <c r="G141">
        <v>80</v>
      </c>
      <c r="H141">
        <v>80</v>
      </c>
      <c r="I141">
        <v>80</v>
      </c>
      <c r="J141">
        <v>80</v>
      </c>
      <c r="K141">
        <v>80</v>
      </c>
      <c r="L141">
        <v>80</v>
      </c>
      <c r="M141">
        <v>80</v>
      </c>
      <c r="N141">
        <v>80</v>
      </c>
      <c r="O141">
        <v>80</v>
      </c>
    </row>
    <row r="142" spans="1:15" x14ac:dyDescent="0.25">
      <c r="A142">
        <v>80</v>
      </c>
      <c r="B142">
        <v>80</v>
      </c>
      <c r="C142">
        <v>80</v>
      </c>
      <c r="D142">
        <v>80</v>
      </c>
      <c r="E142">
        <v>80</v>
      </c>
      <c r="F142">
        <v>80</v>
      </c>
      <c r="G142">
        <v>80</v>
      </c>
      <c r="H142">
        <v>80</v>
      </c>
      <c r="I142">
        <v>80</v>
      </c>
      <c r="J142">
        <v>80</v>
      </c>
      <c r="K142">
        <v>80</v>
      </c>
      <c r="L142">
        <v>80</v>
      </c>
      <c r="M142">
        <v>80</v>
      </c>
      <c r="N142">
        <v>80</v>
      </c>
      <c r="O142">
        <v>80</v>
      </c>
    </row>
    <row r="143" spans="1:15" x14ac:dyDescent="0.25">
      <c r="A143">
        <v>80</v>
      </c>
      <c r="B143">
        <v>80</v>
      </c>
      <c r="C143">
        <v>80</v>
      </c>
      <c r="D143">
        <v>80</v>
      </c>
      <c r="E143">
        <v>80</v>
      </c>
      <c r="F143">
        <v>80</v>
      </c>
      <c r="G143">
        <v>80</v>
      </c>
      <c r="H143">
        <v>80</v>
      </c>
      <c r="I143">
        <v>80</v>
      </c>
      <c r="J143">
        <v>80</v>
      </c>
      <c r="K143">
        <v>80</v>
      </c>
      <c r="L143">
        <v>80</v>
      </c>
      <c r="M143">
        <v>80</v>
      </c>
      <c r="N143">
        <v>80</v>
      </c>
      <c r="O143">
        <v>80</v>
      </c>
    </row>
    <row r="144" spans="1:15" x14ac:dyDescent="0.25">
      <c r="A144">
        <v>80</v>
      </c>
      <c r="B144">
        <v>80</v>
      </c>
      <c r="C144">
        <v>80</v>
      </c>
      <c r="D144">
        <v>80</v>
      </c>
      <c r="E144">
        <v>80</v>
      </c>
      <c r="F144">
        <v>80</v>
      </c>
      <c r="G144">
        <v>80</v>
      </c>
      <c r="H144">
        <v>80</v>
      </c>
      <c r="I144">
        <v>80</v>
      </c>
      <c r="J144">
        <v>80</v>
      </c>
      <c r="K144">
        <v>80</v>
      </c>
      <c r="L144">
        <v>80</v>
      </c>
      <c r="M144">
        <v>80</v>
      </c>
      <c r="N144">
        <v>80</v>
      </c>
      <c r="O144">
        <v>80</v>
      </c>
    </row>
    <row r="145" spans="1:15" x14ac:dyDescent="0.25">
      <c r="A145">
        <v>80</v>
      </c>
      <c r="B145">
        <v>80</v>
      </c>
      <c r="C145">
        <v>80</v>
      </c>
      <c r="D145">
        <v>80</v>
      </c>
      <c r="E145">
        <v>80</v>
      </c>
      <c r="F145">
        <v>80</v>
      </c>
      <c r="G145">
        <v>80</v>
      </c>
      <c r="H145">
        <v>80</v>
      </c>
      <c r="I145">
        <v>80</v>
      </c>
      <c r="J145">
        <v>80</v>
      </c>
      <c r="K145">
        <v>80</v>
      </c>
      <c r="L145">
        <v>80</v>
      </c>
      <c r="M145">
        <v>80</v>
      </c>
      <c r="N145">
        <v>80</v>
      </c>
      <c r="O145">
        <v>80</v>
      </c>
    </row>
    <row r="146" spans="1:15" x14ac:dyDescent="0.25">
      <c r="A146">
        <v>80</v>
      </c>
      <c r="B146">
        <v>80</v>
      </c>
      <c r="C146">
        <v>80</v>
      </c>
      <c r="D146">
        <v>80</v>
      </c>
      <c r="E146">
        <v>80</v>
      </c>
      <c r="F146">
        <v>80</v>
      </c>
      <c r="G146">
        <v>80</v>
      </c>
      <c r="H146">
        <v>80</v>
      </c>
      <c r="I146">
        <v>80</v>
      </c>
      <c r="J146">
        <v>80</v>
      </c>
      <c r="K146">
        <v>80</v>
      </c>
      <c r="L146">
        <v>80</v>
      </c>
      <c r="M146">
        <v>80</v>
      </c>
      <c r="N146">
        <v>80</v>
      </c>
      <c r="O146">
        <v>80</v>
      </c>
    </row>
    <row r="147" spans="1:15" x14ac:dyDescent="0.25">
      <c r="A147">
        <v>80</v>
      </c>
      <c r="B147">
        <v>80</v>
      </c>
      <c r="C147">
        <v>80</v>
      </c>
      <c r="D147">
        <v>80</v>
      </c>
      <c r="E147">
        <v>80</v>
      </c>
      <c r="F147">
        <v>80</v>
      </c>
      <c r="G147">
        <v>80</v>
      </c>
      <c r="H147">
        <v>80</v>
      </c>
      <c r="I147">
        <v>80</v>
      </c>
      <c r="J147">
        <v>80</v>
      </c>
      <c r="K147">
        <v>80</v>
      </c>
      <c r="L147">
        <v>80</v>
      </c>
      <c r="M147">
        <v>80</v>
      </c>
      <c r="N147">
        <v>80</v>
      </c>
      <c r="O147">
        <v>80</v>
      </c>
    </row>
    <row r="148" spans="1:15" x14ac:dyDescent="0.25">
      <c r="A148">
        <v>80</v>
      </c>
      <c r="B148">
        <v>80</v>
      </c>
      <c r="C148">
        <v>80</v>
      </c>
      <c r="D148">
        <v>80</v>
      </c>
      <c r="E148">
        <v>80</v>
      </c>
      <c r="F148">
        <v>80</v>
      </c>
      <c r="G148">
        <v>80</v>
      </c>
      <c r="H148">
        <v>80</v>
      </c>
      <c r="I148">
        <v>80</v>
      </c>
      <c r="J148">
        <v>80</v>
      </c>
      <c r="K148">
        <v>80</v>
      </c>
      <c r="L148">
        <v>80</v>
      </c>
      <c r="M148">
        <v>80</v>
      </c>
      <c r="N148">
        <v>80</v>
      </c>
      <c r="O148">
        <v>80</v>
      </c>
    </row>
    <row r="149" spans="1:15" x14ac:dyDescent="0.25">
      <c r="A149">
        <v>80</v>
      </c>
      <c r="B149">
        <v>80</v>
      </c>
      <c r="C149">
        <v>80</v>
      </c>
      <c r="D149">
        <v>80</v>
      </c>
      <c r="E149">
        <v>80</v>
      </c>
      <c r="F149">
        <v>80</v>
      </c>
      <c r="G149">
        <v>80</v>
      </c>
      <c r="H149">
        <v>80</v>
      </c>
      <c r="I149">
        <v>80</v>
      </c>
      <c r="J149">
        <v>80</v>
      </c>
      <c r="K149">
        <v>80</v>
      </c>
      <c r="L149">
        <v>80</v>
      </c>
      <c r="M149">
        <v>80</v>
      </c>
      <c r="N149">
        <v>80</v>
      </c>
      <c r="O149">
        <v>80</v>
      </c>
    </row>
    <row r="150" spans="1:15" x14ac:dyDescent="0.25">
      <c r="A150">
        <v>80</v>
      </c>
      <c r="B150">
        <v>80</v>
      </c>
      <c r="C150">
        <v>80</v>
      </c>
      <c r="D150">
        <v>80</v>
      </c>
      <c r="E150">
        <v>80</v>
      </c>
      <c r="F150">
        <v>80</v>
      </c>
      <c r="G150">
        <v>80</v>
      </c>
      <c r="H150">
        <v>80</v>
      </c>
      <c r="I150">
        <v>80</v>
      </c>
      <c r="J150">
        <v>80</v>
      </c>
      <c r="K150">
        <v>80</v>
      </c>
      <c r="L150">
        <v>80</v>
      </c>
      <c r="M150">
        <v>80</v>
      </c>
      <c r="N150">
        <v>80</v>
      </c>
      <c r="O150">
        <v>80</v>
      </c>
    </row>
    <row r="151" spans="1:15" x14ac:dyDescent="0.25">
      <c r="A151">
        <v>80</v>
      </c>
      <c r="B151">
        <v>80</v>
      </c>
      <c r="C151">
        <v>80</v>
      </c>
      <c r="D151">
        <v>80</v>
      </c>
      <c r="E151">
        <v>80</v>
      </c>
      <c r="F151">
        <v>80</v>
      </c>
      <c r="G151">
        <v>80</v>
      </c>
      <c r="H151">
        <v>80</v>
      </c>
      <c r="I151">
        <v>80</v>
      </c>
      <c r="J151">
        <v>80</v>
      </c>
      <c r="K151">
        <v>80</v>
      </c>
      <c r="L151">
        <v>80</v>
      </c>
      <c r="M151">
        <v>80</v>
      </c>
      <c r="N151">
        <v>80</v>
      </c>
      <c r="O151">
        <v>80</v>
      </c>
    </row>
    <row r="152" spans="1:15" x14ac:dyDescent="0.25">
      <c r="A152">
        <v>80</v>
      </c>
      <c r="B152">
        <v>80</v>
      </c>
      <c r="C152">
        <v>80</v>
      </c>
      <c r="D152">
        <v>80</v>
      </c>
      <c r="E152">
        <v>80</v>
      </c>
      <c r="F152">
        <v>80</v>
      </c>
      <c r="G152">
        <v>80</v>
      </c>
      <c r="H152">
        <v>80</v>
      </c>
      <c r="I152">
        <v>80</v>
      </c>
      <c r="J152">
        <v>80</v>
      </c>
      <c r="K152">
        <v>80</v>
      </c>
      <c r="L152">
        <v>80</v>
      </c>
      <c r="M152">
        <v>80</v>
      </c>
      <c r="N152">
        <v>80</v>
      </c>
      <c r="O152">
        <v>80</v>
      </c>
    </row>
    <row r="153" spans="1:15" x14ac:dyDescent="0.25">
      <c r="A153">
        <v>80</v>
      </c>
      <c r="B153">
        <v>80</v>
      </c>
      <c r="C153">
        <v>80</v>
      </c>
      <c r="D153">
        <v>80</v>
      </c>
      <c r="E153">
        <v>80</v>
      </c>
      <c r="F153">
        <v>80</v>
      </c>
      <c r="G153">
        <v>80</v>
      </c>
      <c r="H153">
        <v>80</v>
      </c>
      <c r="I153">
        <v>80</v>
      </c>
      <c r="J153">
        <v>80</v>
      </c>
      <c r="K153">
        <v>80</v>
      </c>
      <c r="L153">
        <v>80</v>
      </c>
      <c r="M153">
        <v>80</v>
      </c>
      <c r="N153">
        <v>80</v>
      </c>
      <c r="O153">
        <v>80</v>
      </c>
    </row>
    <row r="154" spans="1:15" x14ac:dyDescent="0.25">
      <c r="A154">
        <v>80</v>
      </c>
      <c r="B154">
        <v>80</v>
      </c>
      <c r="C154">
        <v>80</v>
      </c>
      <c r="D154">
        <v>80</v>
      </c>
      <c r="E154">
        <v>80</v>
      </c>
      <c r="F154">
        <v>80</v>
      </c>
      <c r="G154">
        <v>80</v>
      </c>
      <c r="H154">
        <v>80</v>
      </c>
      <c r="I154">
        <v>80</v>
      </c>
      <c r="J154">
        <v>80</v>
      </c>
      <c r="K154">
        <v>80</v>
      </c>
      <c r="L154">
        <v>80</v>
      </c>
      <c r="M154">
        <v>80</v>
      </c>
      <c r="N154">
        <v>80</v>
      </c>
      <c r="O154">
        <v>80</v>
      </c>
    </row>
    <row r="155" spans="1:15" x14ac:dyDescent="0.25">
      <c r="A155">
        <v>80</v>
      </c>
      <c r="B155">
        <v>80</v>
      </c>
      <c r="C155">
        <v>80</v>
      </c>
      <c r="D155">
        <v>80</v>
      </c>
      <c r="E155">
        <v>80</v>
      </c>
      <c r="F155">
        <v>80</v>
      </c>
      <c r="G155">
        <v>80</v>
      </c>
      <c r="H155">
        <v>80</v>
      </c>
      <c r="I155">
        <v>80</v>
      </c>
      <c r="J155">
        <v>80</v>
      </c>
      <c r="K155">
        <v>80</v>
      </c>
      <c r="L155">
        <v>80</v>
      </c>
      <c r="M155">
        <v>80</v>
      </c>
      <c r="N155">
        <v>80</v>
      </c>
      <c r="O155">
        <v>80</v>
      </c>
    </row>
    <row r="156" spans="1:15" x14ac:dyDescent="0.25">
      <c r="A156">
        <v>80</v>
      </c>
      <c r="B156">
        <v>80</v>
      </c>
      <c r="C156">
        <v>80</v>
      </c>
      <c r="D156">
        <v>80</v>
      </c>
      <c r="E156">
        <v>80</v>
      </c>
      <c r="F156">
        <v>80</v>
      </c>
      <c r="G156">
        <v>80</v>
      </c>
      <c r="H156">
        <v>80</v>
      </c>
      <c r="I156">
        <v>80</v>
      </c>
      <c r="J156">
        <v>80</v>
      </c>
      <c r="K156">
        <v>80</v>
      </c>
      <c r="L156">
        <v>80</v>
      </c>
      <c r="M156">
        <v>80</v>
      </c>
      <c r="N156">
        <v>80</v>
      </c>
      <c r="O156">
        <v>80</v>
      </c>
    </row>
    <row r="157" spans="1:15" x14ac:dyDescent="0.25">
      <c r="A157">
        <v>80</v>
      </c>
      <c r="B157">
        <v>80</v>
      </c>
      <c r="C157">
        <v>80</v>
      </c>
      <c r="D157">
        <v>80</v>
      </c>
      <c r="E157">
        <v>80</v>
      </c>
      <c r="F157">
        <v>80</v>
      </c>
      <c r="G157">
        <v>80</v>
      </c>
      <c r="H157">
        <v>80</v>
      </c>
      <c r="I157">
        <v>80</v>
      </c>
      <c r="J157">
        <v>80</v>
      </c>
      <c r="K157">
        <v>80</v>
      </c>
      <c r="L157">
        <v>80</v>
      </c>
      <c r="M157">
        <v>80</v>
      </c>
      <c r="N157">
        <v>80</v>
      </c>
      <c r="O157">
        <v>80</v>
      </c>
    </row>
    <row r="158" spans="1:15" x14ac:dyDescent="0.25">
      <c r="A158">
        <v>80</v>
      </c>
      <c r="B158">
        <v>80</v>
      </c>
      <c r="C158">
        <v>80</v>
      </c>
      <c r="D158">
        <v>80</v>
      </c>
      <c r="E158">
        <v>80</v>
      </c>
      <c r="F158">
        <v>80</v>
      </c>
      <c r="G158">
        <v>80</v>
      </c>
      <c r="H158">
        <v>80</v>
      </c>
      <c r="I158">
        <v>80</v>
      </c>
      <c r="J158">
        <v>80</v>
      </c>
      <c r="K158">
        <v>80</v>
      </c>
      <c r="L158">
        <v>80</v>
      </c>
      <c r="M158">
        <v>80</v>
      </c>
      <c r="N158">
        <v>80</v>
      </c>
      <c r="O158">
        <v>80</v>
      </c>
    </row>
    <row r="159" spans="1:15" x14ac:dyDescent="0.25">
      <c r="A159">
        <v>80</v>
      </c>
      <c r="B159">
        <v>80</v>
      </c>
      <c r="C159">
        <v>80</v>
      </c>
      <c r="D159">
        <v>80</v>
      </c>
      <c r="E159">
        <v>80</v>
      </c>
      <c r="F159">
        <v>80</v>
      </c>
      <c r="G159">
        <v>80</v>
      </c>
      <c r="H159">
        <v>80</v>
      </c>
      <c r="I159">
        <v>80</v>
      </c>
      <c r="J159">
        <v>80</v>
      </c>
      <c r="K159">
        <v>80</v>
      </c>
      <c r="L159">
        <v>80</v>
      </c>
      <c r="M159">
        <v>80</v>
      </c>
      <c r="N159">
        <v>80</v>
      </c>
      <c r="O159">
        <v>80</v>
      </c>
    </row>
    <row r="160" spans="1:15" x14ac:dyDescent="0.25">
      <c r="A160">
        <v>80</v>
      </c>
      <c r="B160">
        <v>80</v>
      </c>
      <c r="C160">
        <v>80</v>
      </c>
      <c r="D160">
        <v>80</v>
      </c>
      <c r="E160">
        <v>80</v>
      </c>
      <c r="F160">
        <v>80</v>
      </c>
      <c r="G160">
        <v>80</v>
      </c>
      <c r="H160">
        <v>80</v>
      </c>
      <c r="I160">
        <v>80</v>
      </c>
      <c r="J160">
        <v>80</v>
      </c>
      <c r="K160">
        <v>80</v>
      </c>
      <c r="L160">
        <v>80</v>
      </c>
      <c r="M160">
        <v>80</v>
      </c>
      <c r="N160">
        <v>80</v>
      </c>
      <c r="O160">
        <v>80</v>
      </c>
    </row>
    <row r="161" spans="1:15" x14ac:dyDescent="0.25">
      <c r="A161">
        <v>80</v>
      </c>
      <c r="B161">
        <v>80</v>
      </c>
      <c r="C161">
        <v>80</v>
      </c>
      <c r="D161">
        <v>80</v>
      </c>
      <c r="E161">
        <v>80</v>
      </c>
      <c r="F161">
        <v>80</v>
      </c>
      <c r="G161">
        <v>80</v>
      </c>
      <c r="H161">
        <v>80</v>
      </c>
      <c r="I161">
        <v>80</v>
      </c>
      <c r="J161">
        <v>80</v>
      </c>
      <c r="K161">
        <v>80</v>
      </c>
      <c r="L161">
        <v>80</v>
      </c>
      <c r="M161">
        <v>80</v>
      </c>
      <c r="N161">
        <v>80</v>
      </c>
      <c r="O161">
        <v>80</v>
      </c>
    </row>
    <row r="162" spans="1:15" x14ac:dyDescent="0.25">
      <c r="A162">
        <v>80</v>
      </c>
      <c r="B162">
        <v>80</v>
      </c>
      <c r="C162">
        <v>80</v>
      </c>
      <c r="D162">
        <v>80</v>
      </c>
      <c r="E162">
        <v>80</v>
      </c>
      <c r="F162">
        <v>80</v>
      </c>
      <c r="G162">
        <v>80</v>
      </c>
      <c r="H162">
        <v>80</v>
      </c>
      <c r="I162">
        <v>80</v>
      </c>
      <c r="J162">
        <v>80</v>
      </c>
      <c r="K162">
        <v>80</v>
      </c>
      <c r="L162">
        <v>80</v>
      </c>
      <c r="M162">
        <v>80</v>
      </c>
      <c r="N162">
        <v>80</v>
      </c>
      <c r="O162">
        <v>80</v>
      </c>
    </row>
    <row r="163" spans="1:15" x14ac:dyDescent="0.25">
      <c r="A163">
        <v>80</v>
      </c>
      <c r="B163">
        <v>80</v>
      </c>
      <c r="C163">
        <v>80</v>
      </c>
      <c r="D163">
        <v>80</v>
      </c>
      <c r="E163">
        <v>80</v>
      </c>
      <c r="F163">
        <v>80</v>
      </c>
      <c r="G163">
        <v>80</v>
      </c>
      <c r="H163">
        <v>80</v>
      </c>
      <c r="I163">
        <v>80</v>
      </c>
      <c r="J163">
        <v>80</v>
      </c>
      <c r="K163">
        <v>80</v>
      </c>
      <c r="L163">
        <v>80</v>
      </c>
      <c r="M163">
        <v>80</v>
      </c>
      <c r="N163">
        <v>80</v>
      </c>
      <c r="O163">
        <v>80</v>
      </c>
    </row>
    <row r="164" spans="1:15" x14ac:dyDescent="0.25">
      <c r="A164">
        <v>80</v>
      </c>
      <c r="B164">
        <v>80</v>
      </c>
      <c r="C164">
        <v>80</v>
      </c>
      <c r="D164">
        <v>80</v>
      </c>
      <c r="E164">
        <v>80</v>
      </c>
      <c r="F164">
        <v>80</v>
      </c>
      <c r="G164">
        <v>80</v>
      </c>
      <c r="H164">
        <v>80</v>
      </c>
      <c r="I164">
        <v>80</v>
      </c>
      <c r="J164">
        <v>80</v>
      </c>
      <c r="K164">
        <v>80</v>
      </c>
      <c r="L164">
        <v>80</v>
      </c>
      <c r="M164">
        <v>80</v>
      </c>
      <c r="N164">
        <v>80</v>
      </c>
      <c r="O164">
        <v>80</v>
      </c>
    </row>
    <row r="165" spans="1:15" x14ac:dyDescent="0.25">
      <c r="A165">
        <v>80</v>
      </c>
      <c r="B165">
        <v>80</v>
      </c>
      <c r="C165">
        <v>80</v>
      </c>
      <c r="D165">
        <v>80</v>
      </c>
      <c r="E165">
        <v>80</v>
      </c>
      <c r="F165">
        <v>80</v>
      </c>
      <c r="G165">
        <v>80</v>
      </c>
      <c r="H165">
        <v>80</v>
      </c>
      <c r="I165">
        <v>80</v>
      </c>
      <c r="J165">
        <v>80</v>
      </c>
      <c r="K165">
        <v>80</v>
      </c>
      <c r="L165">
        <v>80</v>
      </c>
      <c r="M165">
        <v>80</v>
      </c>
      <c r="N165">
        <v>80</v>
      </c>
      <c r="O165">
        <v>80</v>
      </c>
    </row>
    <row r="166" spans="1:15" x14ac:dyDescent="0.25">
      <c r="A166">
        <v>80</v>
      </c>
      <c r="B166">
        <v>80</v>
      </c>
      <c r="C166">
        <v>80</v>
      </c>
      <c r="D166">
        <v>80</v>
      </c>
      <c r="E166">
        <v>80</v>
      </c>
      <c r="F166">
        <v>80</v>
      </c>
      <c r="G166">
        <v>80</v>
      </c>
      <c r="H166">
        <v>80</v>
      </c>
      <c r="I166">
        <v>80</v>
      </c>
      <c r="J166">
        <v>80</v>
      </c>
      <c r="K166">
        <v>80</v>
      </c>
      <c r="L166">
        <v>80</v>
      </c>
      <c r="M166">
        <v>80</v>
      </c>
      <c r="N166">
        <v>80</v>
      </c>
      <c r="O166">
        <v>80</v>
      </c>
    </row>
    <row r="167" spans="1:15" x14ac:dyDescent="0.25">
      <c r="A167">
        <v>80</v>
      </c>
      <c r="B167">
        <v>80</v>
      </c>
      <c r="C167">
        <v>80</v>
      </c>
      <c r="D167">
        <v>80</v>
      </c>
      <c r="E167">
        <v>80</v>
      </c>
      <c r="F167">
        <v>80</v>
      </c>
      <c r="G167">
        <v>80</v>
      </c>
      <c r="H167">
        <v>80</v>
      </c>
      <c r="I167">
        <v>80</v>
      </c>
      <c r="J167">
        <v>80</v>
      </c>
      <c r="K167">
        <v>80</v>
      </c>
      <c r="L167">
        <v>80</v>
      </c>
      <c r="M167">
        <v>80</v>
      </c>
      <c r="N167">
        <v>80</v>
      </c>
      <c r="O167">
        <v>80</v>
      </c>
    </row>
    <row r="168" spans="1:15" x14ac:dyDescent="0.25">
      <c r="A168">
        <v>80</v>
      </c>
      <c r="B168">
        <v>80</v>
      </c>
      <c r="C168">
        <v>80</v>
      </c>
      <c r="D168">
        <v>80</v>
      </c>
      <c r="E168">
        <v>80</v>
      </c>
      <c r="F168">
        <v>80</v>
      </c>
      <c r="G168">
        <v>80</v>
      </c>
      <c r="H168">
        <v>80</v>
      </c>
      <c r="I168">
        <v>80</v>
      </c>
      <c r="J168">
        <v>80</v>
      </c>
      <c r="K168">
        <v>80</v>
      </c>
      <c r="L168">
        <v>80</v>
      </c>
      <c r="M168">
        <v>80</v>
      </c>
      <c r="N168">
        <v>80</v>
      </c>
      <c r="O168">
        <v>80</v>
      </c>
    </row>
    <row r="169" spans="1:15" x14ac:dyDescent="0.25">
      <c r="A169">
        <v>80</v>
      </c>
      <c r="B169">
        <v>80</v>
      </c>
      <c r="C169">
        <v>80</v>
      </c>
      <c r="D169">
        <v>80</v>
      </c>
      <c r="E169">
        <v>80</v>
      </c>
      <c r="F169">
        <v>80</v>
      </c>
      <c r="G169">
        <v>80</v>
      </c>
      <c r="H169">
        <v>80</v>
      </c>
      <c r="I169">
        <v>80</v>
      </c>
      <c r="J169">
        <v>80</v>
      </c>
      <c r="K169">
        <v>80</v>
      </c>
      <c r="L169">
        <v>80</v>
      </c>
      <c r="M169">
        <v>80</v>
      </c>
      <c r="N169">
        <v>80</v>
      </c>
      <c r="O169">
        <v>80</v>
      </c>
    </row>
    <row r="170" spans="1:15" x14ac:dyDescent="0.25">
      <c r="A170">
        <v>80</v>
      </c>
      <c r="B170">
        <v>80</v>
      </c>
      <c r="C170">
        <v>80</v>
      </c>
      <c r="D170">
        <v>80</v>
      </c>
      <c r="E170">
        <v>80</v>
      </c>
      <c r="F170">
        <v>80</v>
      </c>
      <c r="G170">
        <v>80</v>
      </c>
      <c r="H170">
        <v>80</v>
      </c>
      <c r="I170">
        <v>80</v>
      </c>
      <c r="J170">
        <v>80</v>
      </c>
      <c r="K170">
        <v>80</v>
      </c>
      <c r="L170">
        <v>80</v>
      </c>
      <c r="M170">
        <v>80</v>
      </c>
      <c r="N170">
        <v>80</v>
      </c>
      <c r="O170">
        <v>80</v>
      </c>
    </row>
    <row r="171" spans="1:15" x14ac:dyDescent="0.25">
      <c r="A171">
        <v>80</v>
      </c>
      <c r="B171">
        <v>80</v>
      </c>
      <c r="C171">
        <v>80</v>
      </c>
      <c r="D171">
        <v>80</v>
      </c>
      <c r="E171">
        <v>80</v>
      </c>
      <c r="F171">
        <v>80</v>
      </c>
      <c r="G171">
        <v>80</v>
      </c>
      <c r="H171">
        <v>80</v>
      </c>
      <c r="I171">
        <v>80</v>
      </c>
      <c r="J171">
        <v>80</v>
      </c>
      <c r="K171">
        <v>80</v>
      </c>
      <c r="L171">
        <v>80</v>
      </c>
      <c r="M171">
        <v>80</v>
      </c>
      <c r="N171">
        <v>80</v>
      </c>
      <c r="O171">
        <v>80</v>
      </c>
    </row>
    <row r="172" spans="1:15" x14ac:dyDescent="0.25">
      <c r="A172">
        <v>80</v>
      </c>
      <c r="B172">
        <v>80</v>
      </c>
      <c r="C172">
        <v>80</v>
      </c>
      <c r="D172">
        <v>80</v>
      </c>
      <c r="E172">
        <v>80</v>
      </c>
      <c r="F172">
        <v>80</v>
      </c>
      <c r="G172">
        <v>80</v>
      </c>
      <c r="H172">
        <v>80</v>
      </c>
      <c r="I172">
        <v>80</v>
      </c>
      <c r="J172">
        <v>80</v>
      </c>
      <c r="K172">
        <v>80</v>
      </c>
      <c r="L172">
        <v>80</v>
      </c>
      <c r="M172">
        <v>80</v>
      </c>
      <c r="N172">
        <v>80</v>
      </c>
      <c r="O172">
        <v>80</v>
      </c>
    </row>
    <row r="173" spans="1:15" x14ac:dyDescent="0.25">
      <c r="A173">
        <v>80</v>
      </c>
      <c r="B173">
        <v>80</v>
      </c>
      <c r="C173">
        <v>80</v>
      </c>
      <c r="D173">
        <v>80</v>
      </c>
      <c r="E173">
        <v>80</v>
      </c>
      <c r="F173">
        <v>80</v>
      </c>
      <c r="G173">
        <v>80</v>
      </c>
      <c r="H173">
        <v>80</v>
      </c>
      <c r="I173">
        <v>80</v>
      </c>
      <c r="J173">
        <v>80</v>
      </c>
      <c r="K173">
        <v>80</v>
      </c>
      <c r="L173">
        <v>80</v>
      </c>
      <c r="M173">
        <v>80</v>
      </c>
      <c r="N173">
        <v>80</v>
      </c>
      <c r="O173">
        <v>80</v>
      </c>
    </row>
    <row r="174" spans="1:15" x14ac:dyDescent="0.25">
      <c r="A174">
        <v>80</v>
      </c>
      <c r="B174">
        <v>80</v>
      </c>
      <c r="C174">
        <v>80</v>
      </c>
      <c r="D174">
        <v>80</v>
      </c>
      <c r="E174">
        <v>80</v>
      </c>
      <c r="F174">
        <v>80</v>
      </c>
      <c r="G174">
        <v>80</v>
      </c>
      <c r="H174">
        <v>80</v>
      </c>
      <c r="I174">
        <v>80</v>
      </c>
      <c r="J174">
        <v>80</v>
      </c>
      <c r="K174">
        <v>80</v>
      </c>
      <c r="L174">
        <v>80</v>
      </c>
      <c r="M174">
        <v>80</v>
      </c>
      <c r="N174">
        <v>80</v>
      </c>
      <c r="O174">
        <v>80</v>
      </c>
    </row>
    <row r="175" spans="1:15" x14ac:dyDescent="0.25">
      <c r="A175">
        <v>80</v>
      </c>
      <c r="B175">
        <v>80</v>
      </c>
      <c r="C175">
        <v>80</v>
      </c>
      <c r="D175">
        <v>80</v>
      </c>
      <c r="E175">
        <v>80</v>
      </c>
      <c r="F175">
        <v>80</v>
      </c>
      <c r="G175">
        <v>80</v>
      </c>
      <c r="H175">
        <v>80</v>
      </c>
      <c r="I175">
        <v>80</v>
      </c>
      <c r="J175">
        <v>80</v>
      </c>
      <c r="K175">
        <v>80</v>
      </c>
      <c r="L175">
        <v>80</v>
      </c>
      <c r="M175">
        <v>80</v>
      </c>
      <c r="N175">
        <v>80</v>
      </c>
      <c r="O175">
        <v>80</v>
      </c>
    </row>
    <row r="176" spans="1:15" x14ac:dyDescent="0.25">
      <c r="A176">
        <v>80</v>
      </c>
      <c r="B176">
        <v>80</v>
      </c>
      <c r="C176">
        <v>80</v>
      </c>
      <c r="D176">
        <v>80</v>
      </c>
      <c r="E176">
        <v>80</v>
      </c>
      <c r="F176">
        <v>80</v>
      </c>
      <c r="G176">
        <v>80</v>
      </c>
      <c r="H176">
        <v>80</v>
      </c>
      <c r="I176">
        <v>80</v>
      </c>
      <c r="J176">
        <v>80</v>
      </c>
      <c r="K176">
        <v>80</v>
      </c>
      <c r="L176">
        <v>80</v>
      </c>
      <c r="M176">
        <v>80</v>
      </c>
      <c r="N176">
        <v>80</v>
      </c>
      <c r="O176">
        <v>80</v>
      </c>
    </row>
    <row r="177" spans="1:15" x14ac:dyDescent="0.25">
      <c r="A177">
        <v>80</v>
      </c>
      <c r="B177">
        <v>80</v>
      </c>
      <c r="C177">
        <v>80</v>
      </c>
      <c r="D177">
        <v>80</v>
      </c>
      <c r="E177">
        <v>80</v>
      </c>
      <c r="F177">
        <v>80</v>
      </c>
      <c r="G177">
        <v>80</v>
      </c>
      <c r="H177">
        <v>80</v>
      </c>
      <c r="I177">
        <v>80</v>
      </c>
      <c r="J177">
        <v>80</v>
      </c>
      <c r="K177">
        <v>80</v>
      </c>
      <c r="L177">
        <v>80</v>
      </c>
      <c r="M177">
        <v>80</v>
      </c>
      <c r="N177">
        <v>80</v>
      </c>
      <c r="O177">
        <v>80</v>
      </c>
    </row>
    <row r="178" spans="1:15" x14ac:dyDescent="0.25">
      <c r="A178">
        <v>80</v>
      </c>
      <c r="B178">
        <v>80</v>
      </c>
      <c r="C178">
        <v>80</v>
      </c>
      <c r="D178">
        <v>80</v>
      </c>
      <c r="E178">
        <v>80</v>
      </c>
      <c r="F178">
        <v>80</v>
      </c>
      <c r="G178">
        <v>80</v>
      </c>
      <c r="H178">
        <v>80</v>
      </c>
      <c r="I178">
        <v>80</v>
      </c>
      <c r="J178">
        <v>80</v>
      </c>
      <c r="K178">
        <v>80</v>
      </c>
      <c r="L178">
        <v>80</v>
      </c>
      <c r="M178">
        <v>80</v>
      </c>
      <c r="N178">
        <v>80</v>
      </c>
      <c r="O178">
        <v>80</v>
      </c>
    </row>
    <row r="179" spans="1:15" x14ac:dyDescent="0.25">
      <c r="A179">
        <v>80</v>
      </c>
      <c r="B179">
        <v>80</v>
      </c>
      <c r="C179">
        <v>80</v>
      </c>
      <c r="D179">
        <v>80</v>
      </c>
      <c r="E179">
        <v>80</v>
      </c>
      <c r="F179">
        <v>80</v>
      </c>
      <c r="G179">
        <v>80</v>
      </c>
      <c r="H179">
        <v>80</v>
      </c>
      <c r="I179">
        <v>80</v>
      </c>
      <c r="J179">
        <v>80</v>
      </c>
      <c r="K179">
        <v>80</v>
      </c>
      <c r="L179">
        <v>80</v>
      </c>
      <c r="M179">
        <v>80</v>
      </c>
      <c r="N179">
        <v>80</v>
      </c>
      <c r="O179">
        <v>80</v>
      </c>
    </row>
    <row r="180" spans="1:15" x14ac:dyDescent="0.25">
      <c r="A180">
        <v>80</v>
      </c>
      <c r="B180">
        <v>80</v>
      </c>
      <c r="C180">
        <v>80</v>
      </c>
      <c r="D180">
        <v>80</v>
      </c>
      <c r="E180">
        <v>80</v>
      </c>
      <c r="F180">
        <v>80</v>
      </c>
      <c r="G180">
        <v>80</v>
      </c>
      <c r="H180">
        <v>80</v>
      </c>
      <c r="I180">
        <v>80</v>
      </c>
      <c r="J180">
        <v>80</v>
      </c>
      <c r="K180">
        <v>80</v>
      </c>
      <c r="L180">
        <v>80</v>
      </c>
      <c r="M180">
        <v>80</v>
      </c>
      <c r="N180">
        <v>80</v>
      </c>
      <c r="O180">
        <v>80</v>
      </c>
    </row>
    <row r="181" spans="1:15" x14ac:dyDescent="0.25">
      <c r="A181">
        <v>80</v>
      </c>
      <c r="B181">
        <v>80</v>
      </c>
      <c r="C181">
        <v>80</v>
      </c>
      <c r="D181">
        <v>80</v>
      </c>
      <c r="E181">
        <v>80</v>
      </c>
      <c r="F181">
        <v>80</v>
      </c>
      <c r="G181">
        <v>80</v>
      </c>
      <c r="H181">
        <v>80</v>
      </c>
      <c r="I181">
        <v>80</v>
      </c>
      <c r="J181">
        <v>80</v>
      </c>
      <c r="K181">
        <v>80</v>
      </c>
      <c r="L181">
        <v>80</v>
      </c>
      <c r="M181">
        <v>80</v>
      </c>
      <c r="N181">
        <v>80</v>
      </c>
      <c r="O181">
        <v>80</v>
      </c>
    </row>
    <row r="182" spans="1:15" x14ac:dyDescent="0.25">
      <c r="A182">
        <v>80</v>
      </c>
      <c r="B182">
        <v>80</v>
      </c>
      <c r="C182">
        <v>80</v>
      </c>
      <c r="D182">
        <v>80</v>
      </c>
      <c r="E182">
        <v>80</v>
      </c>
      <c r="F182">
        <v>80</v>
      </c>
      <c r="G182">
        <v>80</v>
      </c>
      <c r="H182">
        <v>80</v>
      </c>
      <c r="I182">
        <v>80</v>
      </c>
      <c r="J182">
        <v>80</v>
      </c>
      <c r="K182">
        <v>80</v>
      </c>
      <c r="L182">
        <v>80</v>
      </c>
      <c r="M182">
        <v>80</v>
      </c>
      <c r="N182">
        <v>80</v>
      </c>
      <c r="O182">
        <v>80</v>
      </c>
    </row>
    <row r="183" spans="1:15" x14ac:dyDescent="0.25">
      <c r="A183">
        <v>80</v>
      </c>
      <c r="B183">
        <v>80</v>
      </c>
      <c r="C183">
        <v>80</v>
      </c>
      <c r="D183">
        <v>80</v>
      </c>
      <c r="E183">
        <v>80</v>
      </c>
      <c r="F183">
        <v>80</v>
      </c>
      <c r="G183">
        <v>80</v>
      </c>
      <c r="H183">
        <v>80</v>
      </c>
      <c r="I183">
        <v>80</v>
      </c>
      <c r="J183">
        <v>80</v>
      </c>
      <c r="K183">
        <v>80</v>
      </c>
      <c r="L183">
        <v>80</v>
      </c>
      <c r="M183">
        <v>80</v>
      </c>
      <c r="N183">
        <v>80</v>
      </c>
      <c r="O183">
        <v>80</v>
      </c>
    </row>
    <row r="184" spans="1:15" x14ac:dyDescent="0.25">
      <c r="A184">
        <v>80</v>
      </c>
      <c r="B184">
        <v>80</v>
      </c>
      <c r="C184">
        <v>80</v>
      </c>
      <c r="D184">
        <v>80</v>
      </c>
      <c r="E184">
        <v>80</v>
      </c>
      <c r="F184">
        <v>80</v>
      </c>
      <c r="G184">
        <v>80</v>
      </c>
      <c r="H184">
        <v>80</v>
      </c>
      <c r="I184">
        <v>80</v>
      </c>
      <c r="J184">
        <v>80</v>
      </c>
      <c r="K184">
        <v>80</v>
      </c>
      <c r="L184">
        <v>80</v>
      </c>
      <c r="M184">
        <v>80</v>
      </c>
      <c r="N184">
        <v>80</v>
      </c>
      <c r="O184">
        <v>80</v>
      </c>
    </row>
    <row r="185" spans="1:15" x14ac:dyDescent="0.25">
      <c r="A185">
        <v>80</v>
      </c>
      <c r="B185">
        <v>80</v>
      </c>
      <c r="C185">
        <v>80</v>
      </c>
      <c r="D185">
        <v>80</v>
      </c>
      <c r="E185">
        <v>80</v>
      </c>
      <c r="F185">
        <v>80</v>
      </c>
      <c r="G185">
        <v>80</v>
      </c>
      <c r="H185">
        <v>80</v>
      </c>
      <c r="I185">
        <v>80</v>
      </c>
      <c r="J185">
        <v>80</v>
      </c>
      <c r="K185">
        <v>80</v>
      </c>
      <c r="L185">
        <v>80</v>
      </c>
      <c r="M185">
        <v>80</v>
      </c>
      <c r="N185">
        <v>80</v>
      </c>
      <c r="O185">
        <v>80</v>
      </c>
    </row>
    <row r="186" spans="1:15" x14ac:dyDescent="0.25">
      <c r="A186">
        <v>80</v>
      </c>
      <c r="B186">
        <v>80</v>
      </c>
      <c r="C186">
        <v>80</v>
      </c>
      <c r="D186">
        <v>80</v>
      </c>
      <c r="E186">
        <v>80</v>
      </c>
      <c r="F186">
        <v>80</v>
      </c>
      <c r="G186">
        <v>80</v>
      </c>
      <c r="H186">
        <v>80</v>
      </c>
      <c r="I186">
        <v>80</v>
      </c>
      <c r="J186">
        <v>80</v>
      </c>
      <c r="K186">
        <v>80</v>
      </c>
      <c r="L186">
        <v>80</v>
      </c>
      <c r="M186">
        <v>80</v>
      </c>
      <c r="N186">
        <v>80</v>
      </c>
      <c r="O186">
        <v>80</v>
      </c>
    </row>
    <row r="187" spans="1:15" x14ac:dyDescent="0.25">
      <c r="A187">
        <v>80</v>
      </c>
      <c r="B187">
        <v>80</v>
      </c>
      <c r="C187">
        <v>80</v>
      </c>
      <c r="D187">
        <v>80</v>
      </c>
      <c r="E187">
        <v>80</v>
      </c>
      <c r="F187">
        <v>80</v>
      </c>
      <c r="G187">
        <v>80</v>
      </c>
      <c r="H187">
        <v>80</v>
      </c>
      <c r="I187">
        <v>80</v>
      </c>
      <c r="J187">
        <v>80</v>
      </c>
      <c r="K187">
        <v>80</v>
      </c>
      <c r="L187">
        <v>80</v>
      </c>
      <c r="M187">
        <v>80</v>
      </c>
      <c r="N187">
        <v>80</v>
      </c>
      <c r="O187">
        <v>80</v>
      </c>
    </row>
    <row r="188" spans="1:15" x14ac:dyDescent="0.25">
      <c r="A188">
        <v>80</v>
      </c>
      <c r="B188">
        <v>80</v>
      </c>
      <c r="C188">
        <v>80</v>
      </c>
      <c r="D188">
        <v>80</v>
      </c>
      <c r="E188">
        <v>80</v>
      </c>
      <c r="F188">
        <v>80</v>
      </c>
      <c r="G188">
        <v>80</v>
      </c>
      <c r="H188">
        <v>80</v>
      </c>
      <c r="I188">
        <v>80</v>
      </c>
      <c r="J188">
        <v>80</v>
      </c>
      <c r="K188">
        <v>80</v>
      </c>
      <c r="L188">
        <v>80</v>
      </c>
      <c r="M188">
        <v>80</v>
      </c>
      <c r="N188">
        <v>80</v>
      </c>
      <c r="O188">
        <v>80</v>
      </c>
    </row>
    <row r="189" spans="1:15" x14ac:dyDescent="0.25">
      <c r="A189">
        <v>80</v>
      </c>
      <c r="B189">
        <v>80</v>
      </c>
      <c r="C189">
        <v>80</v>
      </c>
      <c r="D189">
        <v>80</v>
      </c>
      <c r="E189">
        <v>80</v>
      </c>
      <c r="F189">
        <v>80</v>
      </c>
      <c r="G189">
        <v>80</v>
      </c>
      <c r="H189">
        <v>80</v>
      </c>
      <c r="I189">
        <v>80</v>
      </c>
      <c r="J189">
        <v>80</v>
      </c>
      <c r="K189">
        <v>80</v>
      </c>
      <c r="L189">
        <v>80</v>
      </c>
      <c r="M189">
        <v>80</v>
      </c>
      <c r="N189">
        <v>80</v>
      </c>
      <c r="O189">
        <v>80</v>
      </c>
    </row>
    <row r="190" spans="1:15" x14ac:dyDescent="0.25">
      <c r="A190">
        <v>80</v>
      </c>
      <c r="B190">
        <v>80</v>
      </c>
      <c r="C190">
        <v>80</v>
      </c>
      <c r="D190">
        <v>80</v>
      </c>
      <c r="E190">
        <v>80</v>
      </c>
      <c r="F190">
        <v>80</v>
      </c>
      <c r="G190">
        <v>80</v>
      </c>
      <c r="H190">
        <v>80</v>
      </c>
      <c r="I190">
        <v>80</v>
      </c>
      <c r="J190">
        <v>80</v>
      </c>
      <c r="K190">
        <v>80</v>
      </c>
      <c r="L190">
        <v>80</v>
      </c>
      <c r="M190">
        <v>80</v>
      </c>
      <c r="N190">
        <v>80</v>
      </c>
      <c r="O190">
        <v>80</v>
      </c>
    </row>
    <row r="191" spans="1:15" x14ac:dyDescent="0.25">
      <c r="A191">
        <v>80</v>
      </c>
      <c r="B191">
        <v>80</v>
      </c>
      <c r="C191">
        <v>80</v>
      </c>
      <c r="D191">
        <v>80</v>
      </c>
      <c r="E191">
        <v>80</v>
      </c>
      <c r="F191">
        <v>80</v>
      </c>
      <c r="G191">
        <v>80</v>
      </c>
      <c r="H191">
        <v>80</v>
      </c>
      <c r="I191">
        <v>80</v>
      </c>
      <c r="J191">
        <v>80</v>
      </c>
      <c r="K191">
        <v>80</v>
      </c>
      <c r="L191">
        <v>80</v>
      </c>
      <c r="M191">
        <v>80</v>
      </c>
      <c r="N191">
        <v>80</v>
      </c>
      <c r="O191">
        <v>80</v>
      </c>
    </row>
    <row r="192" spans="1:15" x14ac:dyDescent="0.25">
      <c r="A192">
        <v>80</v>
      </c>
      <c r="B192">
        <v>80</v>
      </c>
      <c r="C192">
        <v>80</v>
      </c>
      <c r="D192">
        <v>80</v>
      </c>
      <c r="E192">
        <v>80</v>
      </c>
      <c r="F192">
        <v>80</v>
      </c>
      <c r="G192">
        <v>80</v>
      </c>
      <c r="H192">
        <v>80</v>
      </c>
      <c r="I192">
        <v>80</v>
      </c>
      <c r="J192">
        <v>80</v>
      </c>
      <c r="K192">
        <v>80</v>
      </c>
      <c r="L192">
        <v>80</v>
      </c>
      <c r="M192">
        <v>80</v>
      </c>
      <c r="N192">
        <v>80</v>
      </c>
      <c r="O192">
        <v>80</v>
      </c>
    </row>
    <row r="193" spans="1:15" x14ac:dyDescent="0.25">
      <c r="A193">
        <v>80</v>
      </c>
      <c r="B193">
        <v>80</v>
      </c>
      <c r="C193">
        <v>80</v>
      </c>
      <c r="D193">
        <v>80</v>
      </c>
      <c r="E193">
        <v>80</v>
      </c>
      <c r="F193">
        <v>80</v>
      </c>
      <c r="G193">
        <v>80</v>
      </c>
      <c r="H193">
        <v>80</v>
      </c>
      <c r="I193">
        <v>80</v>
      </c>
      <c r="J193">
        <v>80</v>
      </c>
      <c r="K193">
        <v>80</v>
      </c>
      <c r="L193">
        <v>80</v>
      </c>
      <c r="M193">
        <v>80</v>
      </c>
      <c r="N193">
        <v>80</v>
      </c>
      <c r="O193">
        <v>80</v>
      </c>
    </row>
    <row r="194" spans="1:15" x14ac:dyDescent="0.25">
      <c r="A194">
        <v>80</v>
      </c>
      <c r="B194">
        <v>80</v>
      </c>
      <c r="C194">
        <v>80</v>
      </c>
      <c r="D194">
        <v>80</v>
      </c>
      <c r="E194">
        <v>80</v>
      </c>
      <c r="F194">
        <v>80</v>
      </c>
      <c r="G194">
        <v>80</v>
      </c>
      <c r="H194">
        <v>80</v>
      </c>
      <c r="I194">
        <v>80</v>
      </c>
      <c r="J194">
        <v>80</v>
      </c>
      <c r="K194">
        <v>80</v>
      </c>
      <c r="L194">
        <v>80</v>
      </c>
      <c r="M194">
        <v>80</v>
      </c>
      <c r="N194">
        <v>80</v>
      </c>
      <c r="O194">
        <v>80</v>
      </c>
    </row>
    <row r="195" spans="1:15" x14ac:dyDescent="0.25">
      <c r="A195">
        <v>80</v>
      </c>
      <c r="B195">
        <v>80</v>
      </c>
      <c r="C195">
        <v>80</v>
      </c>
      <c r="D195">
        <v>80</v>
      </c>
      <c r="E195">
        <v>80</v>
      </c>
      <c r="F195">
        <v>80</v>
      </c>
      <c r="G195">
        <v>80</v>
      </c>
      <c r="H195">
        <v>80</v>
      </c>
      <c r="I195">
        <v>80</v>
      </c>
      <c r="J195">
        <v>80</v>
      </c>
      <c r="K195">
        <v>80</v>
      </c>
      <c r="L195">
        <v>80</v>
      </c>
      <c r="M195">
        <v>80</v>
      </c>
      <c r="N195">
        <v>80</v>
      </c>
      <c r="O195">
        <v>80</v>
      </c>
    </row>
    <row r="196" spans="1:15" x14ac:dyDescent="0.25">
      <c r="A196">
        <v>80</v>
      </c>
      <c r="B196">
        <v>80</v>
      </c>
      <c r="C196">
        <v>80</v>
      </c>
      <c r="D196">
        <v>80</v>
      </c>
      <c r="E196">
        <v>80</v>
      </c>
      <c r="F196">
        <v>80</v>
      </c>
      <c r="G196">
        <v>80</v>
      </c>
      <c r="H196">
        <v>80</v>
      </c>
      <c r="I196">
        <v>80</v>
      </c>
      <c r="J196">
        <v>80</v>
      </c>
      <c r="K196">
        <v>80</v>
      </c>
      <c r="L196">
        <v>80</v>
      </c>
      <c r="M196">
        <v>80</v>
      </c>
      <c r="N196">
        <v>80</v>
      </c>
      <c r="O196">
        <v>80</v>
      </c>
    </row>
    <row r="197" spans="1:15" x14ac:dyDescent="0.25">
      <c r="A197">
        <v>80</v>
      </c>
      <c r="B197">
        <v>80</v>
      </c>
      <c r="C197">
        <v>80</v>
      </c>
      <c r="D197">
        <v>80</v>
      </c>
      <c r="E197">
        <v>80</v>
      </c>
      <c r="F197">
        <v>80</v>
      </c>
      <c r="G197">
        <v>80</v>
      </c>
      <c r="H197">
        <v>80</v>
      </c>
      <c r="I197">
        <v>80</v>
      </c>
      <c r="J197">
        <v>80</v>
      </c>
      <c r="K197">
        <v>80</v>
      </c>
      <c r="L197">
        <v>80</v>
      </c>
      <c r="M197">
        <v>80</v>
      </c>
      <c r="N197">
        <v>80</v>
      </c>
      <c r="O197">
        <v>80</v>
      </c>
    </row>
    <row r="198" spans="1:15" x14ac:dyDescent="0.25">
      <c r="A198">
        <v>80</v>
      </c>
      <c r="B198">
        <v>80</v>
      </c>
      <c r="C198">
        <v>80</v>
      </c>
      <c r="D198">
        <v>80</v>
      </c>
      <c r="E198">
        <v>80</v>
      </c>
      <c r="F198">
        <v>80</v>
      </c>
      <c r="G198">
        <v>80</v>
      </c>
      <c r="H198">
        <v>80</v>
      </c>
      <c r="I198">
        <v>80</v>
      </c>
      <c r="J198">
        <v>80</v>
      </c>
      <c r="K198">
        <v>80</v>
      </c>
      <c r="L198">
        <v>80</v>
      </c>
      <c r="M198">
        <v>80</v>
      </c>
      <c r="N198">
        <v>80</v>
      </c>
      <c r="O198">
        <v>80</v>
      </c>
    </row>
    <row r="199" spans="1:15" x14ac:dyDescent="0.25">
      <c r="A199">
        <v>80</v>
      </c>
      <c r="B199">
        <v>80</v>
      </c>
      <c r="C199">
        <v>80</v>
      </c>
      <c r="D199">
        <v>80</v>
      </c>
      <c r="E199">
        <v>80</v>
      </c>
      <c r="F199">
        <v>80</v>
      </c>
      <c r="G199">
        <v>80</v>
      </c>
      <c r="H199">
        <v>80</v>
      </c>
      <c r="I199">
        <v>80</v>
      </c>
      <c r="J199">
        <v>80</v>
      </c>
      <c r="K199">
        <v>80</v>
      </c>
      <c r="L199">
        <v>80</v>
      </c>
      <c r="M199">
        <v>80</v>
      </c>
      <c r="N199">
        <v>80</v>
      </c>
      <c r="O199">
        <v>80</v>
      </c>
    </row>
    <row r="200" spans="1:15" x14ac:dyDescent="0.25">
      <c r="A200">
        <v>80</v>
      </c>
      <c r="B200">
        <v>80</v>
      </c>
      <c r="C200">
        <v>80</v>
      </c>
      <c r="D200">
        <v>80</v>
      </c>
      <c r="E200">
        <v>80</v>
      </c>
      <c r="F200">
        <v>80</v>
      </c>
      <c r="G200">
        <v>80</v>
      </c>
      <c r="H200">
        <v>80</v>
      </c>
      <c r="I200">
        <v>80</v>
      </c>
      <c r="J200">
        <v>80</v>
      </c>
      <c r="K200">
        <v>80</v>
      </c>
      <c r="L200">
        <v>80</v>
      </c>
      <c r="M200">
        <v>80</v>
      </c>
      <c r="N200">
        <v>80</v>
      </c>
      <c r="O200">
        <v>80</v>
      </c>
    </row>
    <row r="201" spans="1:15" x14ac:dyDescent="0.25">
      <c r="A201">
        <v>80</v>
      </c>
      <c r="B201">
        <v>80</v>
      </c>
      <c r="C201">
        <v>80</v>
      </c>
      <c r="D201">
        <v>80</v>
      </c>
      <c r="E201">
        <v>80</v>
      </c>
      <c r="F201">
        <v>80</v>
      </c>
      <c r="G201">
        <v>80</v>
      </c>
      <c r="H201">
        <v>80</v>
      </c>
      <c r="I201">
        <v>80</v>
      </c>
      <c r="J201">
        <v>80</v>
      </c>
      <c r="K201">
        <v>80</v>
      </c>
      <c r="L201">
        <v>80</v>
      </c>
      <c r="M201">
        <v>80</v>
      </c>
      <c r="N201">
        <v>80</v>
      </c>
      <c r="O201">
        <v>80</v>
      </c>
    </row>
    <row r="202" spans="1:15" x14ac:dyDescent="0.25">
      <c r="A202">
        <v>80</v>
      </c>
      <c r="B202">
        <v>80</v>
      </c>
      <c r="C202">
        <v>80</v>
      </c>
      <c r="D202">
        <v>80</v>
      </c>
      <c r="E202">
        <v>80</v>
      </c>
      <c r="F202">
        <v>80</v>
      </c>
      <c r="G202">
        <v>80</v>
      </c>
      <c r="H202">
        <v>80</v>
      </c>
      <c r="I202">
        <v>80</v>
      </c>
      <c r="J202">
        <v>80</v>
      </c>
      <c r="K202">
        <v>80</v>
      </c>
      <c r="L202">
        <v>80</v>
      </c>
      <c r="M202">
        <v>80</v>
      </c>
      <c r="N202">
        <v>80</v>
      </c>
      <c r="O202">
        <v>80</v>
      </c>
    </row>
    <row r="203" spans="1:15" x14ac:dyDescent="0.25">
      <c r="A203">
        <v>80</v>
      </c>
      <c r="B203">
        <v>80</v>
      </c>
      <c r="C203">
        <v>80</v>
      </c>
      <c r="D203">
        <v>80</v>
      </c>
      <c r="E203">
        <v>80</v>
      </c>
      <c r="F203">
        <v>80</v>
      </c>
      <c r="G203">
        <v>80</v>
      </c>
      <c r="H203">
        <v>80</v>
      </c>
      <c r="I203">
        <v>80</v>
      </c>
      <c r="J203">
        <v>80</v>
      </c>
      <c r="K203">
        <v>80</v>
      </c>
      <c r="L203">
        <v>80</v>
      </c>
      <c r="M203">
        <v>80</v>
      </c>
      <c r="N203">
        <v>80</v>
      </c>
      <c r="O203">
        <v>80</v>
      </c>
    </row>
    <row r="204" spans="1:15" x14ac:dyDescent="0.25">
      <c r="A204">
        <v>80</v>
      </c>
      <c r="B204">
        <v>80</v>
      </c>
      <c r="C204">
        <v>80</v>
      </c>
      <c r="D204">
        <v>80</v>
      </c>
      <c r="E204">
        <v>80</v>
      </c>
      <c r="F204">
        <v>80</v>
      </c>
      <c r="G204">
        <v>80</v>
      </c>
      <c r="H204">
        <v>80</v>
      </c>
      <c r="I204">
        <v>80</v>
      </c>
      <c r="J204">
        <v>80</v>
      </c>
      <c r="K204">
        <v>80</v>
      </c>
      <c r="L204">
        <v>80</v>
      </c>
      <c r="M204">
        <v>80</v>
      </c>
      <c r="N204">
        <v>80</v>
      </c>
      <c r="O204">
        <v>80</v>
      </c>
    </row>
    <row r="205" spans="1:15" x14ac:dyDescent="0.25">
      <c r="A205">
        <v>80</v>
      </c>
      <c r="B205">
        <v>80</v>
      </c>
      <c r="C205">
        <v>80</v>
      </c>
      <c r="D205">
        <v>80</v>
      </c>
      <c r="E205">
        <v>80</v>
      </c>
      <c r="F205">
        <v>80</v>
      </c>
      <c r="G205">
        <v>80</v>
      </c>
      <c r="H205">
        <v>80</v>
      </c>
      <c r="I205">
        <v>80</v>
      </c>
      <c r="J205">
        <v>80</v>
      </c>
      <c r="K205">
        <v>80</v>
      </c>
      <c r="L205">
        <v>80</v>
      </c>
      <c r="M205">
        <v>80</v>
      </c>
      <c r="N205">
        <v>80</v>
      </c>
      <c r="O205">
        <v>80</v>
      </c>
    </row>
    <row r="206" spans="1:15" x14ac:dyDescent="0.25">
      <c r="A206">
        <v>80</v>
      </c>
      <c r="B206">
        <v>80</v>
      </c>
      <c r="C206">
        <v>80</v>
      </c>
      <c r="D206">
        <v>80</v>
      </c>
      <c r="E206">
        <v>80</v>
      </c>
      <c r="F206">
        <v>80</v>
      </c>
      <c r="G206">
        <v>80</v>
      </c>
      <c r="H206">
        <v>80</v>
      </c>
      <c r="I206">
        <v>80</v>
      </c>
      <c r="J206">
        <v>80</v>
      </c>
      <c r="K206">
        <v>80</v>
      </c>
      <c r="L206">
        <v>80</v>
      </c>
      <c r="M206">
        <v>80</v>
      </c>
      <c r="N206">
        <v>80</v>
      </c>
      <c r="O206">
        <v>80</v>
      </c>
    </row>
    <row r="207" spans="1:15" x14ac:dyDescent="0.25">
      <c r="A207">
        <v>80</v>
      </c>
      <c r="B207">
        <v>80</v>
      </c>
      <c r="C207">
        <v>80</v>
      </c>
      <c r="D207">
        <v>80</v>
      </c>
      <c r="E207">
        <v>80</v>
      </c>
      <c r="F207">
        <v>80</v>
      </c>
      <c r="G207">
        <v>80</v>
      </c>
      <c r="H207">
        <v>80</v>
      </c>
      <c r="I207">
        <v>80</v>
      </c>
      <c r="J207">
        <v>80</v>
      </c>
      <c r="K207">
        <v>80</v>
      </c>
      <c r="L207">
        <v>80</v>
      </c>
      <c r="M207">
        <v>80</v>
      </c>
      <c r="N207">
        <v>80</v>
      </c>
      <c r="O207">
        <v>80</v>
      </c>
    </row>
    <row r="208" spans="1:15" x14ac:dyDescent="0.25">
      <c r="A208">
        <v>80</v>
      </c>
      <c r="B208">
        <v>80</v>
      </c>
      <c r="C208">
        <v>80</v>
      </c>
      <c r="D208">
        <v>80</v>
      </c>
      <c r="E208">
        <v>80</v>
      </c>
      <c r="F208">
        <v>80</v>
      </c>
      <c r="G208">
        <v>80</v>
      </c>
      <c r="H208">
        <v>80</v>
      </c>
      <c r="I208">
        <v>80</v>
      </c>
      <c r="J208">
        <v>80</v>
      </c>
      <c r="K208">
        <v>80</v>
      </c>
      <c r="L208">
        <v>80</v>
      </c>
      <c r="M208">
        <v>80</v>
      </c>
      <c r="N208">
        <v>80</v>
      </c>
      <c r="O208">
        <v>80</v>
      </c>
    </row>
    <row r="209" spans="1:15" x14ac:dyDescent="0.25">
      <c r="A209">
        <v>80</v>
      </c>
      <c r="B209">
        <v>80</v>
      </c>
      <c r="C209">
        <v>80</v>
      </c>
      <c r="D209">
        <v>80</v>
      </c>
      <c r="E209">
        <v>80</v>
      </c>
      <c r="F209">
        <v>80</v>
      </c>
      <c r="G209">
        <v>80</v>
      </c>
      <c r="H209">
        <v>80</v>
      </c>
      <c r="I209">
        <v>80</v>
      </c>
      <c r="J209">
        <v>80</v>
      </c>
      <c r="K209">
        <v>80</v>
      </c>
      <c r="L209">
        <v>80</v>
      </c>
      <c r="M209">
        <v>80</v>
      </c>
      <c r="N209">
        <v>80</v>
      </c>
      <c r="O209">
        <v>80</v>
      </c>
    </row>
    <row r="210" spans="1:15" x14ac:dyDescent="0.25">
      <c r="A210">
        <v>80</v>
      </c>
      <c r="B210">
        <v>80</v>
      </c>
      <c r="C210">
        <v>80</v>
      </c>
      <c r="D210">
        <v>80</v>
      </c>
      <c r="E210">
        <v>80</v>
      </c>
      <c r="F210">
        <v>80</v>
      </c>
      <c r="G210">
        <v>80</v>
      </c>
      <c r="H210">
        <v>80</v>
      </c>
      <c r="I210">
        <v>80</v>
      </c>
      <c r="J210">
        <v>80</v>
      </c>
      <c r="K210">
        <v>80</v>
      </c>
      <c r="L210">
        <v>80</v>
      </c>
      <c r="M210">
        <v>80</v>
      </c>
      <c r="N210">
        <v>80</v>
      </c>
      <c r="O210">
        <v>80</v>
      </c>
    </row>
    <row r="211" spans="1:15" x14ac:dyDescent="0.25">
      <c r="A211">
        <v>80</v>
      </c>
      <c r="B211">
        <v>80</v>
      </c>
      <c r="C211">
        <v>80</v>
      </c>
      <c r="D211">
        <v>80</v>
      </c>
      <c r="E211">
        <v>80</v>
      </c>
      <c r="F211">
        <v>80</v>
      </c>
      <c r="G211">
        <v>80</v>
      </c>
      <c r="H211">
        <v>80</v>
      </c>
      <c r="I211">
        <v>80</v>
      </c>
      <c r="J211">
        <v>80</v>
      </c>
      <c r="K211">
        <v>80</v>
      </c>
      <c r="L211">
        <v>80</v>
      </c>
      <c r="M211">
        <v>80</v>
      </c>
      <c r="N211">
        <v>80</v>
      </c>
      <c r="O211">
        <v>80</v>
      </c>
    </row>
    <row r="212" spans="1:15" x14ac:dyDescent="0.25">
      <c r="A212">
        <v>80</v>
      </c>
      <c r="B212">
        <v>80</v>
      </c>
      <c r="C212">
        <v>80</v>
      </c>
      <c r="D212">
        <v>80</v>
      </c>
      <c r="E212">
        <v>80</v>
      </c>
      <c r="F212">
        <v>80</v>
      </c>
      <c r="G212">
        <v>80</v>
      </c>
      <c r="H212">
        <v>80</v>
      </c>
      <c r="I212">
        <v>80</v>
      </c>
      <c r="J212">
        <v>80</v>
      </c>
      <c r="K212">
        <v>80</v>
      </c>
      <c r="L212">
        <v>80</v>
      </c>
      <c r="M212">
        <v>80</v>
      </c>
      <c r="N212">
        <v>80</v>
      </c>
      <c r="O212">
        <v>80</v>
      </c>
    </row>
    <row r="213" spans="1:15" x14ac:dyDescent="0.25">
      <c r="A213">
        <v>80</v>
      </c>
      <c r="B213">
        <v>80</v>
      </c>
      <c r="C213">
        <v>80</v>
      </c>
      <c r="D213">
        <v>80</v>
      </c>
      <c r="E213">
        <v>80</v>
      </c>
      <c r="F213">
        <v>80</v>
      </c>
      <c r="G213">
        <v>80</v>
      </c>
      <c r="H213">
        <v>80</v>
      </c>
      <c r="I213">
        <v>80</v>
      </c>
      <c r="J213">
        <v>80</v>
      </c>
      <c r="K213">
        <v>80</v>
      </c>
      <c r="L213">
        <v>80</v>
      </c>
      <c r="M213">
        <v>80</v>
      </c>
      <c r="N213">
        <v>80</v>
      </c>
      <c r="O213">
        <v>80</v>
      </c>
    </row>
    <row r="214" spans="1:15" x14ac:dyDescent="0.25">
      <c r="A214">
        <v>80</v>
      </c>
      <c r="B214">
        <v>80</v>
      </c>
      <c r="C214">
        <v>80</v>
      </c>
      <c r="D214">
        <v>80</v>
      </c>
      <c r="E214">
        <v>80</v>
      </c>
      <c r="F214">
        <v>80</v>
      </c>
      <c r="G214">
        <v>80</v>
      </c>
      <c r="H214">
        <v>80</v>
      </c>
      <c r="I214">
        <v>80</v>
      </c>
      <c r="J214">
        <v>80</v>
      </c>
      <c r="K214">
        <v>80</v>
      </c>
      <c r="L214">
        <v>80</v>
      </c>
      <c r="M214">
        <v>80</v>
      </c>
      <c r="N214">
        <v>80</v>
      </c>
      <c r="O214">
        <v>80</v>
      </c>
    </row>
    <row r="215" spans="1:15" x14ac:dyDescent="0.25">
      <c r="A215">
        <v>80</v>
      </c>
      <c r="B215">
        <v>80</v>
      </c>
      <c r="C215">
        <v>80</v>
      </c>
      <c r="D215">
        <v>80</v>
      </c>
      <c r="E215">
        <v>80</v>
      </c>
      <c r="F215">
        <v>80</v>
      </c>
      <c r="G215">
        <v>80</v>
      </c>
      <c r="H215">
        <v>80</v>
      </c>
      <c r="I215">
        <v>80</v>
      </c>
      <c r="J215">
        <v>80</v>
      </c>
      <c r="K215">
        <v>80</v>
      </c>
      <c r="L215">
        <v>80</v>
      </c>
      <c r="M215">
        <v>80</v>
      </c>
      <c r="N215">
        <v>80</v>
      </c>
      <c r="O215">
        <v>80</v>
      </c>
    </row>
    <row r="216" spans="1:15" x14ac:dyDescent="0.25">
      <c r="A216">
        <v>80</v>
      </c>
      <c r="B216">
        <v>80</v>
      </c>
      <c r="C216">
        <v>80</v>
      </c>
      <c r="D216">
        <v>80</v>
      </c>
      <c r="E216">
        <v>80</v>
      </c>
      <c r="F216">
        <v>80</v>
      </c>
      <c r="G216">
        <v>80</v>
      </c>
      <c r="H216">
        <v>80</v>
      </c>
      <c r="I216">
        <v>80</v>
      </c>
      <c r="J216">
        <v>80</v>
      </c>
      <c r="K216">
        <v>80</v>
      </c>
      <c r="L216">
        <v>80</v>
      </c>
      <c r="M216">
        <v>80</v>
      </c>
      <c r="N216">
        <v>80</v>
      </c>
      <c r="O216">
        <v>80</v>
      </c>
    </row>
    <row r="217" spans="1:15" x14ac:dyDescent="0.25">
      <c r="A217">
        <v>80</v>
      </c>
      <c r="B217">
        <v>80</v>
      </c>
      <c r="C217">
        <v>80</v>
      </c>
      <c r="D217">
        <v>80</v>
      </c>
      <c r="E217">
        <v>80</v>
      </c>
      <c r="F217">
        <v>80</v>
      </c>
      <c r="G217">
        <v>80</v>
      </c>
      <c r="H217">
        <v>80</v>
      </c>
      <c r="I217">
        <v>80</v>
      </c>
      <c r="J217">
        <v>80</v>
      </c>
      <c r="K217">
        <v>80</v>
      </c>
      <c r="L217">
        <v>80</v>
      </c>
      <c r="M217">
        <v>80</v>
      </c>
      <c r="N217">
        <v>80</v>
      </c>
      <c r="O217">
        <v>80</v>
      </c>
    </row>
    <row r="218" spans="1:15" x14ac:dyDescent="0.25">
      <c r="A218">
        <v>80</v>
      </c>
      <c r="B218">
        <v>80</v>
      </c>
      <c r="C218">
        <v>80</v>
      </c>
      <c r="D218">
        <v>80</v>
      </c>
      <c r="E218">
        <v>80</v>
      </c>
      <c r="F218">
        <v>80</v>
      </c>
      <c r="G218">
        <v>80</v>
      </c>
      <c r="H218">
        <v>80</v>
      </c>
      <c r="I218">
        <v>80</v>
      </c>
      <c r="J218">
        <v>80</v>
      </c>
      <c r="K218">
        <v>80</v>
      </c>
      <c r="L218">
        <v>80</v>
      </c>
      <c r="M218">
        <v>80</v>
      </c>
      <c r="N218">
        <v>80</v>
      </c>
      <c r="O218">
        <v>80</v>
      </c>
    </row>
    <row r="219" spans="1:15" x14ac:dyDescent="0.25">
      <c r="A219">
        <v>80</v>
      </c>
      <c r="B219">
        <v>80</v>
      </c>
      <c r="C219">
        <v>80</v>
      </c>
      <c r="D219">
        <v>80</v>
      </c>
      <c r="E219">
        <v>80</v>
      </c>
      <c r="F219">
        <v>80</v>
      </c>
      <c r="G219">
        <v>80</v>
      </c>
      <c r="H219">
        <v>80</v>
      </c>
      <c r="I219">
        <v>80</v>
      </c>
      <c r="J219">
        <v>80</v>
      </c>
      <c r="K219">
        <v>80</v>
      </c>
      <c r="L219">
        <v>80</v>
      </c>
      <c r="M219">
        <v>80</v>
      </c>
      <c r="N219">
        <v>80</v>
      </c>
      <c r="O219">
        <v>80</v>
      </c>
    </row>
    <row r="220" spans="1:15" x14ac:dyDescent="0.25">
      <c r="A220">
        <v>80</v>
      </c>
      <c r="B220">
        <v>80</v>
      </c>
      <c r="C220">
        <v>80</v>
      </c>
      <c r="D220">
        <v>80</v>
      </c>
      <c r="E220">
        <v>80</v>
      </c>
      <c r="F220">
        <v>80</v>
      </c>
      <c r="G220">
        <v>80</v>
      </c>
      <c r="H220">
        <v>80</v>
      </c>
      <c r="I220">
        <v>80</v>
      </c>
      <c r="J220">
        <v>80</v>
      </c>
      <c r="K220">
        <v>80</v>
      </c>
      <c r="L220">
        <v>80</v>
      </c>
      <c r="M220">
        <v>80</v>
      </c>
      <c r="N220">
        <v>80</v>
      </c>
      <c r="O220">
        <v>80</v>
      </c>
    </row>
    <row r="221" spans="1:15" x14ac:dyDescent="0.25">
      <c r="A221">
        <v>80</v>
      </c>
      <c r="B221">
        <v>80</v>
      </c>
      <c r="C221">
        <v>80</v>
      </c>
      <c r="D221">
        <v>80</v>
      </c>
      <c r="E221">
        <v>80</v>
      </c>
      <c r="F221">
        <v>80</v>
      </c>
      <c r="G221">
        <v>80</v>
      </c>
      <c r="H221">
        <v>80</v>
      </c>
      <c r="I221">
        <v>80</v>
      </c>
      <c r="J221">
        <v>80</v>
      </c>
      <c r="K221">
        <v>80</v>
      </c>
      <c r="L221">
        <v>80</v>
      </c>
      <c r="M221">
        <v>80</v>
      </c>
      <c r="N221">
        <v>80</v>
      </c>
      <c r="O221">
        <v>80</v>
      </c>
    </row>
    <row r="222" spans="1:15" x14ac:dyDescent="0.25">
      <c r="A222">
        <v>80</v>
      </c>
      <c r="B222">
        <v>80</v>
      </c>
      <c r="C222">
        <v>80</v>
      </c>
      <c r="D222">
        <v>80</v>
      </c>
      <c r="E222">
        <v>80</v>
      </c>
      <c r="F222">
        <v>80</v>
      </c>
      <c r="G222">
        <v>80</v>
      </c>
      <c r="H222">
        <v>80</v>
      </c>
      <c r="I222">
        <v>80</v>
      </c>
      <c r="J222">
        <v>80</v>
      </c>
      <c r="K222">
        <v>80</v>
      </c>
      <c r="L222">
        <v>80</v>
      </c>
      <c r="M222">
        <v>80</v>
      </c>
      <c r="N222">
        <v>80</v>
      </c>
      <c r="O222">
        <v>80</v>
      </c>
    </row>
    <row r="223" spans="1:15" x14ac:dyDescent="0.25">
      <c r="A223">
        <v>80</v>
      </c>
      <c r="B223">
        <v>80</v>
      </c>
      <c r="C223">
        <v>80</v>
      </c>
      <c r="D223">
        <v>80</v>
      </c>
      <c r="E223">
        <v>80</v>
      </c>
      <c r="F223">
        <v>80</v>
      </c>
      <c r="G223">
        <v>80</v>
      </c>
      <c r="H223">
        <v>80</v>
      </c>
      <c r="I223">
        <v>80</v>
      </c>
      <c r="J223">
        <v>80</v>
      </c>
      <c r="K223">
        <v>80</v>
      </c>
      <c r="L223">
        <v>80</v>
      </c>
      <c r="M223">
        <v>80</v>
      </c>
      <c r="N223">
        <v>80</v>
      </c>
      <c r="O223">
        <v>80</v>
      </c>
    </row>
    <row r="224" spans="1:15" x14ac:dyDescent="0.25">
      <c r="A224">
        <v>80</v>
      </c>
      <c r="B224">
        <v>80</v>
      </c>
      <c r="C224">
        <v>80</v>
      </c>
      <c r="D224">
        <v>80</v>
      </c>
      <c r="E224">
        <v>80</v>
      </c>
      <c r="F224">
        <v>80</v>
      </c>
      <c r="G224">
        <v>80</v>
      </c>
      <c r="H224">
        <v>80</v>
      </c>
      <c r="I224">
        <v>80</v>
      </c>
      <c r="J224">
        <v>80</v>
      </c>
      <c r="K224">
        <v>80</v>
      </c>
      <c r="L224">
        <v>80</v>
      </c>
      <c r="M224">
        <v>80</v>
      </c>
      <c r="N224">
        <v>80</v>
      </c>
      <c r="O224">
        <v>80</v>
      </c>
    </row>
    <row r="225" spans="1:15" x14ac:dyDescent="0.25">
      <c r="A225">
        <v>80</v>
      </c>
      <c r="B225">
        <v>80</v>
      </c>
      <c r="C225">
        <v>80</v>
      </c>
      <c r="D225">
        <v>80</v>
      </c>
      <c r="E225">
        <v>80</v>
      </c>
      <c r="F225">
        <v>80</v>
      </c>
      <c r="G225">
        <v>80</v>
      </c>
      <c r="H225">
        <v>80</v>
      </c>
      <c r="I225">
        <v>80</v>
      </c>
      <c r="J225">
        <v>80</v>
      </c>
      <c r="K225">
        <v>80</v>
      </c>
      <c r="L225">
        <v>80</v>
      </c>
      <c r="M225">
        <v>80</v>
      </c>
      <c r="N225">
        <v>80</v>
      </c>
      <c r="O225">
        <v>80</v>
      </c>
    </row>
    <row r="226" spans="1:15" x14ac:dyDescent="0.25">
      <c r="A226">
        <v>80</v>
      </c>
      <c r="B226">
        <v>80</v>
      </c>
      <c r="C226">
        <v>80</v>
      </c>
      <c r="D226">
        <v>80</v>
      </c>
      <c r="E226">
        <v>80</v>
      </c>
      <c r="F226">
        <v>80</v>
      </c>
      <c r="G226">
        <v>80</v>
      </c>
      <c r="H226">
        <v>80</v>
      </c>
      <c r="I226">
        <v>80</v>
      </c>
      <c r="J226">
        <v>80</v>
      </c>
      <c r="K226">
        <v>80</v>
      </c>
      <c r="L226">
        <v>80</v>
      </c>
      <c r="M226">
        <v>80</v>
      </c>
      <c r="N226">
        <v>80</v>
      </c>
      <c r="O226">
        <v>80</v>
      </c>
    </row>
    <row r="227" spans="1:15" x14ac:dyDescent="0.25">
      <c r="A227">
        <v>80</v>
      </c>
      <c r="B227">
        <v>80</v>
      </c>
      <c r="C227">
        <v>80</v>
      </c>
      <c r="D227">
        <v>80</v>
      </c>
      <c r="E227">
        <v>80</v>
      </c>
      <c r="F227">
        <v>80</v>
      </c>
      <c r="G227">
        <v>80</v>
      </c>
      <c r="H227">
        <v>80</v>
      </c>
      <c r="I227">
        <v>80</v>
      </c>
      <c r="J227">
        <v>80</v>
      </c>
      <c r="K227">
        <v>80</v>
      </c>
      <c r="L227">
        <v>80</v>
      </c>
      <c r="M227">
        <v>80</v>
      </c>
      <c r="N227">
        <v>80</v>
      </c>
      <c r="O227">
        <v>80</v>
      </c>
    </row>
    <row r="228" spans="1:15" x14ac:dyDescent="0.25">
      <c r="A228">
        <v>80</v>
      </c>
      <c r="B228">
        <v>80</v>
      </c>
      <c r="C228">
        <v>80</v>
      </c>
      <c r="D228">
        <v>80</v>
      </c>
      <c r="E228">
        <v>80</v>
      </c>
      <c r="F228">
        <v>80</v>
      </c>
      <c r="G228">
        <v>80</v>
      </c>
      <c r="H228">
        <v>80</v>
      </c>
      <c r="I228">
        <v>80</v>
      </c>
      <c r="J228">
        <v>80</v>
      </c>
      <c r="K228">
        <v>80</v>
      </c>
      <c r="L228">
        <v>80</v>
      </c>
      <c r="M228">
        <v>80</v>
      </c>
      <c r="N228">
        <v>80</v>
      </c>
      <c r="O228">
        <v>80</v>
      </c>
    </row>
    <row r="229" spans="1:15" x14ac:dyDescent="0.25">
      <c r="A229">
        <v>80</v>
      </c>
      <c r="B229">
        <v>80</v>
      </c>
      <c r="C229">
        <v>80</v>
      </c>
      <c r="D229">
        <v>80</v>
      </c>
      <c r="E229">
        <v>80</v>
      </c>
      <c r="F229">
        <v>80</v>
      </c>
      <c r="G229">
        <v>80</v>
      </c>
      <c r="H229">
        <v>80</v>
      </c>
      <c r="I229">
        <v>80</v>
      </c>
      <c r="J229">
        <v>80</v>
      </c>
      <c r="K229">
        <v>80</v>
      </c>
      <c r="L229">
        <v>80</v>
      </c>
      <c r="M229">
        <v>80</v>
      </c>
      <c r="N229">
        <v>80</v>
      </c>
      <c r="O229">
        <v>80</v>
      </c>
    </row>
    <row r="230" spans="1:15" x14ac:dyDescent="0.25">
      <c r="A230">
        <v>80</v>
      </c>
      <c r="B230">
        <v>80</v>
      </c>
      <c r="C230">
        <v>80</v>
      </c>
      <c r="D230">
        <v>80</v>
      </c>
      <c r="E230">
        <v>80</v>
      </c>
      <c r="F230">
        <v>80</v>
      </c>
      <c r="G230">
        <v>80</v>
      </c>
      <c r="H230">
        <v>80</v>
      </c>
      <c r="I230">
        <v>80</v>
      </c>
      <c r="J230">
        <v>80</v>
      </c>
      <c r="K230">
        <v>80</v>
      </c>
      <c r="L230">
        <v>80</v>
      </c>
      <c r="M230">
        <v>80</v>
      </c>
      <c r="N230">
        <v>80</v>
      </c>
      <c r="O230">
        <v>80</v>
      </c>
    </row>
    <row r="231" spans="1:15" x14ac:dyDescent="0.25">
      <c r="A231">
        <v>80</v>
      </c>
      <c r="B231">
        <v>80</v>
      </c>
      <c r="C231">
        <v>80</v>
      </c>
      <c r="D231">
        <v>80</v>
      </c>
      <c r="E231">
        <v>80</v>
      </c>
      <c r="F231">
        <v>80</v>
      </c>
      <c r="G231">
        <v>80</v>
      </c>
      <c r="H231">
        <v>80</v>
      </c>
      <c r="I231">
        <v>80</v>
      </c>
      <c r="J231">
        <v>80</v>
      </c>
      <c r="K231">
        <v>80</v>
      </c>
      <c r="L231">
        <v>80</v>
      </c>
      <c r="M231">
        <v>80</v>
      </c>
      <c r="N231">
        <v>80</v>
      </c>
      <c r="O231">
        <v>80</v>
      </c>
    </row>
    <row r="232" spans="1:15" x14ac:dyDescent="0.25">
      <c r="A232">
        <v>80</v>
      </c>
      <c r="B232">
        <v>80</v>
      </c>
      <c r="C232">
        <v>80</v>
      </c>
      <c r="D232">
        <v>80</v>
      </c>
      <c r="E232">
        <v>80</v>
      </c>
      <c r="F232">
        <v>80</v>
      </c>
      <c r="G232">
        <v>80</v>
      </c>
      <c r="H232">
        <v>80</v>
      </c>
      <c r="I232">
        <v>80</v>
      </c>
      <c r="J232">
        <v>80</v>
      </c>
      <c r="K232">
        <v>80</v>
      </c>
      <c r="L232">
        <v>80</v>
      </c>
      <c r="M232">
        <v>80</v>
      </c>
      <c r="N232">
        <v>80</v>
      </c>
      <c r="O232">
        <v>80</v>
      </c>
    </row>
    <row r="233" spans="1:15" x14ac:dyDescent="0.25">
      <c r="A233">
        <v>80</v>
      </c>
      <c r="B233">
        <v>80</v>
      </c>
      <c r="C233">
        <v>80</v>
      </c>
      <c r="D233">
        <v>80</v>
      </c>
      <c r="E233">
        <v>80</v>
      </c>
      <c r="F233">
        <v>80</v>
      </c>
      <c r="G233">
        <v>80</v>
      </c>
      <c r="H233">
        <v>80</v>
      </c>
      <c r="I233">
        <v>80</v>
      </c>
      <c r="J233">
        <v>80</v>
      </c>
      <c r="K233">
        <v>80</v>
      </c>
      <c r="L233">
        <v>80</v>
      </c>
      <c r="M233">
        <v>80</v>
      </c>
      <c r="N233">
        <v>80</v>
      </c>
      <c r="O233">
        <v>80</v>
      </c>
    </row>
    <row r="234" spans="1:15" x14ac:dyDescent="0.25">
      <c r="A234">
        <v>80</v>
      </c>
      <c r="B234">
        <v>80</v>
      </c>
      <c r="C234">
        <v>80</v>
      </c>
      <c r="D234">
        <v>80</v>
      </c>
      <c r="E234">
        <v>80</v>
      </c>
      <c r="F234">
        <v>80</v>
      </c>
      <c r="G234">
        <v>80</v>
      </c>
      <c r="H234">
        <v>80</v>
      </c>
      <c r="I234">
        <v>80</v>
      </c>
      <c r="J234">
        <v>80</v>
      </c>
      <c r="K234">
        <v>80</v>
      </c>
      <c r="L234">
        <v>80</v>
      </c>
      <c r="M234">
        <v>80</v>
      </c>
      <c r="N234">
        <v>80</v>
      </c>
      <c r="O234">
        <v>80</v>
      </c>
    </row>
    <row r="235" spans="1:15" x14ac:dyDescent="0.25">
      <c r="A235">
        <v>80</v>
      </c>
      <c r="B235">
        <v>80</v>
      </c>
      <c r="C235">
        <v>80</v>
      </c>
      <c r="D235">
        <v>80</v>
      </c>
      <c r="E235">
        <v>80</v>
      </c>
      <c r="F235">
        <v>80</v>
      </c>
      <c r="G235">
        <v>80</v>
      </c>
      <c r="H235">
        <v>80</v>
      </c>
      <c r="I235">
        <v>80</v>
      </c>
      <c r="J235">
        <v>80</v>
      </c>
      <c r="K235">
        <v>80</v>
      </c>
      <c r="L235">
        <v>80</v>
      </c>
      <c r="M235">
        <v>80</v>
      </c>
      <c r="N235">
        <v>80</v>
      </c>
      <c r="O235">
        <v>80</v>
      </c>
    </row>
    <row r="236" spans="1:15" x14ac:dyDescent="0.25">
      <c r="A236">
        <v>80</v>
      </c>
      <c r="B236">
        <v>80</v>
      </c>
      <c r="C236">
        <v>80</v>
      </c>
      <c r="D236">
        <v>80</v>
      </c>
      <c r="E236">
        <v>80</v>
      </c>
      <c r="F236">
        <v>80</v>
      </c>
      <c r="G236">
        <v>80</v>
      </c>
      <c r="H236">
        <v>80</v>
      </c>
      <c r="I236">
        <v>80</v>
      </c>
      <c r="J236">
        <v>80</v>
      </c>
      <c r="K236">
        <v>80</v>
      </c>
      <c r="L236">
        <v>80</v>
      </c>
      <c r="M236">
        <v>80</v>
      </c>
      <c r="N236">
        <v>80</v>
      </c>
      <c r="O236">
        <v>80</v>
      </c>
    </row>
    <row r="237" spans="1:15" x14ac:dyDescent="0.25">
      <c r="A237">
        <v>80</v>
      </c>
      <c r="B237">
        <v>80</v>
      </c>
      <c r="C237">
        <v>80</v>
      </c>
      <c r="D237">
        <v>80</v>
      </c>
      <c r="E237">
        <v>80</v>
      </c>
      <c r="F237">
        <v>80</v>
      </c>
      <c r="G237">
        <v>80</v>
      </c>
      <c r="H237">
        <v>80</v>
      </c>
      <c r="I237">
        <v>80</v>
      </c>
      <c r="J237">
        <v>80</v>
      </c>
      <c r="K237">
        <v>80</v>
      </c>
      <c r="L237">
        <v>80</v>
      </c>
      <c r="M237">
        <v>80</v>
      </c>
      <c r="N237">
        <v>80</v>
      </c>
      <c r="O237">
        <v>80</v>
      </c>
    </row>
    <row r="238" spans="1:15" x14ac:dyDescent="0.25">
      <c r="A238">
        <v>80</v>
      </c>
      <c r="B238">
        <v>80</v>
      </c>
      <c r="C238">
        <v>80</v>
      </c>
      <c r="D238">
        <v>80</v>
      </c>
      <c r="E238">
        <v>80</v>
      </c>
      <c r="F238">
        <v>80</v>
      </c>
      <c r="G238">
        <v>80</v>
      </c>
      <c r="H238">
        <v>80</v>
      </c>
      <c r="I238">
        <v>80</v>
      </c>
      <c r="J238">
        <v>80</v>
      </c>
      <c r="K238">
        <v>80</v>
      </c>
      <c r="L238">
        <v>80</v>
      </c>
      <c r="M238">
        <v>80</v>
      </c>
      <c r="N238">
        <v>80</v>
      </c>
      <c r="O238">
        <v>80</v>
      </c>
    </row>
    <row r="239" spans="1:15" x14ac:dyDescent="0.25">
      <c r="A239">
        <v>80</v>
      </c>
      <c r="B239">
        <v>80</v>
      </c>
      <c r="C239">
        <v>80</v>
      </c>
      <c r="D239">
        <v>80</v>
      </c>
      <c r="E239">
        <v>80</v>
      </c>
      <c r="F239">
        <v>80</v>
      </c>
      <c r="G239">
        <v>80</v>
      </c>
      <c r="H239">
        <v>80</v>
      </c>
      <c r="I239">
        <v>80</v>
      </c>
      <c r="J239">
        <v>80</v>
      </c>
      <c r="K239">
        <v>80</v>
      </c>
      <c r="L239">
        <v>80</v>
      </c>
      <c r="M239">
        <v>80</v>
      </c>
      <c r="N239">
        <v>80</v>
      </c>
      <c r="O239">
        <v>80</v>
      </c>
    </row>
    <row r="240" spans="1:15" x14ac:dyDescent="0.25">
      <c r="A240">
        <v>80</v>
      </c>
      <c r="B240">
        <v>80</v>
      </c>
      <c r="C240">
        <v>80</v>
      </c>
      <c r="D240">
        <v>80</v>
      </c>
      <c r="E240">
        <v>80</v>
      </c>
      <c r="F240">
        <v>80</v>
      </c>
      <c r="G240">
        <v>80</v>
      </c>
      <c r="H240">
        <v>80</v>
      </c>
      <c r="I240">
        <v>80</v>
      </c>
      <c r="J240">
        <v>80</v>
      </c>
      <c r="K240">
        <v>80</v>
      </c>
      <c r="L240">
        <v>80</v>
      </c>
      <c r="M240">
        <v>80</v>
      </c>
      <c r="N240">
        <v>80</v>
      </c>
      <c r="O240">
        <v>80</v>
      </c>
    </row>
    <row r="241" spans="1:15" x14ac:dyDescent="0.25">
      <c r="A241">
        <v>80</v>
      </c>
      <c r="B241">
        <v>80</v>
      </c>
      <c r="C241">
        <v>80</v>
      </c>
      <c r="D241">
        <v>80</v>
      </c>
      <c r="E241">
        <v>80</v>
      </c>
      <c r="F241">
        <v>80</v>
      </c>
      <c r="G241">
        <v>80</v>
      </c>
      <c r="H241">
        <v>80</v>
      </c>
      <c r="I241">
        <v>80</v>
      </c>
      <c r="J241">
        <v>80</v>
      </c>
      <c r="K241">
        <v>80</v>
      </c>
      <c r="L241">
        <v>80</v>
      </c>
      <c r="M241">
        <v>80</v>
      </c>
      <c r="N241">
        <v>80</v>
      </c>
      <c r="O241">
        <v>80</v>
      </c>
    </row>
    <row r="242" spans="1:15" x14ac:dyDescent="0.25">
      <c r="A242">
        <v>80</v>
      </c>
      <c r="B242">
        <v>80</v>
      </c>
      <c r="C242">
        <v>80</v>
      </c>
      <c r="D242">
        <v>80</v>
      </c>
      <c r="E242">
        <v>80</v>
      </c>
      <c r="F242">
        <v>80</v>
      </c>
      <c r="G242">
        <v>80</v>
      </c>
      <c r="H242">
        <v>80</v>
      </c>
      <c r="I242">
        <v>80</v>
      </c>
      <c r="J242">
        <v>80</v>
      </c>
      <c r="K242">
        <v>80</v>
      </c>
      <c r="L242">
        <v>80</v>
      </c>
      <c r="M242">
        <v>80</v>
      </c>
      <c r="N242">
        <v>80</v>
      </c>
      <c r="O242">
        <v>80</v>
      </c>
    </row>
    <row r="243" spans="1:15" x14ac:dyDescent="0.25">
      <c r="A243">
        <v>80</v>
      </c>
      <c r="B243">
        <v>80</v>
      </c>
      <c r="C243">
        <v>80</v>
      </c>
      <c r="D243">
        <v>80</v>
      </c>
      <c r="E243">
        <v>80</v>
      </c>
      <c r="F243">
        <v>80</v>
      </c>
      <c r="G243">
        <v>80</v>
      </c>
      <c r="H243">
        <v>80</v>
      </c>
      <c r="I243">
        <v>80</v>
      </c>
      <c r="J243">
        <v>80</v>
      </c>
      <c r="K243">
        <v>80</v>
      </c>
      <c r="L243">
        <v>80</v>
      </c>
      <c r="M243">
        <v>80</v>
      </c>
      <c r="N243">
        <v>80</v>
      </c>
      <c r="O243">
        <v>80</v>
      </c>
    </row>
    <row r="244" spans="1:15" x14ac:dyDescent="0.25">
      <c r="A244">
        <v>80</v>
      </c>
      <c r="B244">
        <v>80</v>
      </c>
      <c r="C244">
        <v>80</v>
      </c>
      <c r="D244">
        <v>80</v>
      </c>
      <c r="E244">
        <v>80</v>
      </c>
      <c r="F244">
        <v>80</v>
      </c>
      <c r="G244">
        <v>80</v>
      </c>
      <c r="H244">
        <v>80</v>
      </c>
      <c r="I244">
        <v>80</v>
      </c>
      <c r="J244">
        <v>80</v>
      </c>
      <c r="K244">
        <v>80</v>
      </c>
      <c r="L244">
        <v>80</v>
      </c>
      <c r="M244">
        <v>80</v>
      </c>
      <c r="N244">
        <v>80</v>
      </c>
      <c r="O244">
        <v>80</v>
      </c>
    </row>
    <row r="245" spans="1:15" x14ac:dyDescent="0.25">
      <c r="A245">
        <v>80</v>
      </c>
      <c r="B245">
        <v>80</v>
      </c>
      <c r="C245">
        <v>80</v>
      </c>
      <c r="D245">
        <v>80</v>
      </c>
      <c r="E245">
        <v>80</v>
      </c>
      <c r="F245">
        <v>80</v>
      </c>
      <c r="G245">
        <v>80</v>
      </c>
      <c r="H245">
        <v>80</v>
      </c>
      <c r="I245">
        <v>80</v>
      </c>
      <c r="J245">
        <v>80</v>
      </c>
      <c r="K245">
        <v>80</v>
      </c>
      <c r="L245">
        <v>80</v>
      </c>
      <c r="M245">
        <v>80</v>
      </c>
      <c r="N245">
        <v>80</v>
      </c>
      <c r="O245">
        <v>80</v>
      </c>
    </row>
    <row r="246" spans="1:15" x14ac:dyDescent="0.25">
      <c r="A246">
        <v>80</v>
      </c>
      <c r="B246">
        <v>80</v>
      </c>
      <c r="C246">
        <v>80</v>
      </c>
      <c r="D246">
        <v>80</v>
      </c>
      <c r="E246">
        <v>80</v>
      </c>
      <c r="F246">
        <v>80</v>
      </c>
      <c r="G246">
        <v>80</v>
      </c>
      <c r="H246">
        <v>80</v>
      </c>
      <c r="I246">
        <v>80</v>
      </c>
      <c r="J246">
        <v>80</v>
      </c>
      <c r="K246">
        <v>80</v>
      </c>
      <c r="L246">
        <v>80</v>
      </c>
      <c r="M246">
        <v>80</v>
      </c>
      <c r="N246">
        <v>80</v>
      </c>
      <c r="O246">
        <v>80</v>
      </c>
    </row>
    <row r="247" spans="1:15" x14ac:dyDescent="0.25">
      <c r="A247">
        <v>80</v>
      </c>
      <c r="B247">
        <v>80</v>
      </c>
      <c r="C247">
        <v>80</v>
      </c>
      <c r="D247">
        <v>80</v>
      </c>
      <c r="E247">
        <v>80</v>
      </c>
      <c r="F247">
        <v>80</v>
      </c>
      <c r="G247">
        <v>80</v>
      </c>
      <c r="H247">
        <v>80</v>
      </c>
      <c r="I247">
        <v>80</v>
      </c>
      <c r="J247">
        <v>80</v>
      </c>
      <c r="K247">
        <v>80</v>
      </c>
      <c r="L247">
        <v>80</v>
      </c>
      <c r="M247">
        <v>80</v>
      </c>
      <c r="N247">
        <v>80</v>
      </c>
      <c r="O247">
        <v>80</v>
      </c>
    </row>
    <row r="248" spans="1:15" x14ac:dyDescent="0.25">
      <c r="A248">
        <v>80</v>
      </c>
      <c r="B248">
        <v>80</v>
      </c>
      <c r="C248">
        <v>80</v>
      </c>
      <c r="D248">
        <v>80</v>
      </c>
      <c r="E248">
        <v>80</v>
      </c>
      <c r="F248">
        <v>80</v>
      </c>
      <c r="G248">
        <v>80</v>
      </c>
      <c r="H248">
        <v>80</v>
      </c>
      <c r="I248">
        <v>80</v>
      </c>
      <c r="J248">
        <v>80</v>
      </c>
      <c r="K248">
        <v>80</v>
      </c>
      <c r="L248">
        <v>80</v>
      </c>
      <c r="M248">
        <v>80</v>
      </c>
      <c r="N248">
        <v>80</v>
      </c>
      <c r="O248">
        <v>80</v>
      </c>
    </row>
    <row r="249" spans="1:15" x14ac:dyDescent="0.25">
      <c r="A249">
        <v>80</v>
      </c>
      <c r="B249">
        <v>80</v>
      </c>
      <c r="C249">
        <v>80</v>
      </c>
      <c r="D249">
        <v>80</v>
      </c>
      <c r="E249">
        <v>80</v>
      </c>
      <c r="F249">
        <v>80</v>
      </c>
      <c r="G249">
        <v>80</v>
      </c>
      <c r="H249">
        <v>80</v>
      </c>
      <c r="I249">
        <v>80</v>
      </c>
      <c r="J249">
        <v>80</v>
      </c>
      <c r="K249">
        <v>80</v>
      </c>
      <c r="L249">
        <v>80</v>
      </c>
      <c r="M249">
        <v>80</v>
      </c>
      <c r="N249">
        <v>80</v>
      </c>
      <c r="O249">
        <v>80</v>
      </c>
    </row>
    <row r="250" spans="1:15" x14ac:dyDescent="0.25">
      <c r="A250">
        <v>80</v>
      </c>
      <c r="B250">
        <v>80</v>
      </c>
      <c r="C250">
        <v>80</v>
      </c>
      <c r="D250">
        <v>80</v>
      </c>
      <c r="E250">
        <v>80</v>
      </c>
      <c r="F250">
        <v>80</v>
      </c>
      <c r="G250">
        <v>80</v>
      </c>
      <c r="H250">
        <v>80</v>
      </c>
      <c r="I250">
        <v>80</v>
      </c>
      <c r="J250">
        <v>80</v>
      </c>
      <c r="K250">
        <v>80</v>
      </c>
      <c r="L250">
        <v>80</v>
      </c>
      <c r="M250">
        <v>80</v>
      </c>
      <c r="N250">
        <v>80</v>
      </c>
      <c r="O250">
        <v>80</v>
      </c>
    </row>
    <row r="251" spans="1:15" x14ac:dyDescent="0.25">
      <c r="A251">
        <v>80</v>
      </c>
      <c r="B251">
        <v>80</v>
      </c>
      <c r="C251">
        <v>80</v>
      </c>
      <c r="D251">
        <v>80</v>
      </c>
      <c r="E251">
        <v>80</v>
      </c>
      <c r="F251">
        <v>80</v>
      </c>
      <c r="G251">
        <v>80</v>
      </c>
      <c r="H251">
        <v>80</v>
      </c>
      <c r="I251">
        <v>80</v>
      </c>
      <c r="J251">
        <v>80</v>
      </c>
      <c r="K251">
        <v>80</v>
      </c>
      <c r="L251">
        <v>80</v>
      </c>
      <c r="M251">
        <v>80</v>
      </c>
      <c r="N251">
        <v>80</v>
      </c>
      <c r="O251">
        <v>80</v>
      </c>
    </row>
    <row r="252" spans="1:15" x14ac:dyDescent="0.25">
      <c r="A252">
        <v>80</v>
      </c>
      <c r="B252">
        <v>80</v>
      </c>
      <c r="C252">
        <v>80</v>
      </c>
      <c r="D252">
        <v>80</v>
      </c>
      <c r="E252">
        <v>80</v>
      </c>
      <c r="F252">
        <v>80</v>
      </c>
      <c r="G252">
        <v>80</v>
      </c>
      <c r="H252">
        <v>80</v>
      </c>
      <c r="I252">
        <v>80</v>
      </c>
      <c r="J252">
        <v>80</v>
      </c>
      <c r="K252">
        <v>80</v>
      </c>
      <c r="L252">
        <v>80</v>
      </c>
      <c r="M252">
        <v>80</v>
      </c>
      <c r="N252">
        <v>80</v>
      </c>
      <c r="O252">
        <v>80</v>
      </c>
    </row>
    <row r="253" spans="1:15" x14ac:dyDescent="0.25">
      <c r="A253">
        <v>80</v>
      </c>
      <c r="B253">
        <v>80</v>
      </c>
      <c r="C253">
        <v>80</v>
      </c>
      <c r="D253">
        <v>80</v>
      </c>
      <c r="E253">
        <v>80</v>
      </c>
      <c r="F253">
        <v>80</v>
      </c>
      <c r="G253">
        <v>80</v>
      </c>
      <c r="H253">
        <v>80</v>
      </c>
      <c r="I253">
        <v>80</v>
      </c>
      <c r="J253">
        <v>80</v>
      </c>
      <c r="K253">
        <v>80</v>
      </c>
      <c r="L253">
        <v>80</v>
      </c>
      <c r="M253">
        <v>80</v>
      </c>
      <c r="N253">
        <v>80</v>
      </c>
      <c r="O253">
        <v>80</v>
      </c>
    </row>
    <row r="254" spans="1:15" x14ac:dyDescent="0.25">
      <c r="A254">
        <v>80</v>
      </c>
      <c r="B254">
        <v>80</v>
      </c>
      <c r="C254">
        <v>80</v>
      </c>
      <c r="D254">
        <v>80</v>
      </c>
      <c r="E254">
        <v>80</v>
      </c>
      <c r="F254">
        <v>80</v>
      </c>
      <c r="G254">
        <v>80</v>
      </c>
      <c r="H254">
        <v>80</v>
      </c>
      <c r="I254">
        <v>80</v>
      </c>
      <c r="J254">
        <v>80</v>
      </c>
      <c r="K254">
        <v>80</v>
      </c>
      <c r="L254">
        <v>80</v>
      </c>
      <c r="M254">
        <v>80</v>
      </c>
      <c r="N254">
        <v>80</v>
      </c>
      <c r="O254">
        <v>80</v>
      </c>
    </row>
    <row r="255" spans="1:15" x14ac:dyDescent="0.25">
      <c r="A255">
        <v>80</v>
      </c>
      <c r="B255">
        <v>80</v>
      </c>
      <c r="C255">
        <v>80</v>
      </c>
      <c r="D255">
        <v>80</v>
      </c>
      <c r="E255">
        <v>80</v>
      </c>
      <c r="F255">
        <v>80</v>
      </c>
      <c r="G255">
        <v>80</v>
      </c>
      <c r="H255">
        <v>80</v>
      </c>
      <c r="I255">
        <v>80</v>
      </c>
      <c r="J255">
        <v>80</v>
      </c>
      <c r="K255">
        <v>80</v>
      </c>
      <c r="L255">
        <v>80</v>
      </c>
      <c r="M255">
        <v>80</v>
      </c>
      <c r="N255">
        <v>80</v>
      </c>
      <c r="O255">
        <v>80</v>
      </c>
    </row>
    <row r="256" spans="1:15" x14ac:dyDescent="0.25">
      <c r="A256">
        <v>80</v>
      </c>
      <c r="B256">
        <v>80</v>
      </c>
      <c r="C256">
        <v>80</v>
      </c>
      <c r="D256">
        <v>80</v>
      </c>
      <c r="E256">
        <v>80</v>
      </c>
      <c r="F256">
        <v>80</v>
      </c>
      <c r="G256">
        <v>80</v>
      </c>
      <c r="H256">
        <v>80</v>
      </c>
      <c r="I256">
        <v>80</v>
      </c>
      <c r="J256">
        <v>80</v>
      </c>
      <c r="K256">
        <v>80</v>
      </c>
      <c r="L256">
        <v>80</v>
      </c>
      <c r="M256">
        <v>80</v>
      </c>
      <c r="N256">
        <v>80</v>
      </c>
      <c r="O256">
        <v>80</v>
      </c>
    </row>
    <row r="257" spans="1:15" x14ac:dyDescent="0.25">
      <c r="A257">
        <v>80</v>
      </c>
      <c r="B257">
        <v>80</v>
      </c>
      <c r="C257">
        <v>80</v>
      </c>
      <c r="D257">
        <v>80</v>
      </c>
      <c r="E257">
        <v>80</v>
      </c>
      <c r="F257">
        <v>80</v>
      </c>
      <c r="G257">
        <v>80</v>
      </c>
      <c r="H257">
        <v>80</v>
      </c>
      <c r="I257">
        <v>80</v>
      </c>
      <c r="J257">
        <v>80</v>
      </c>
      <c r="K257">
        <v>80</v>
      </c>
      <c r="L257">
        <v>80</v>
      </c>
      <c r="M257">
        <v>80</v>
      </c>
      <c r="N257">
        <v>80</v>
      </c>
      <c r="O257">
        <v>80</v>
      </c>
    </row>
    <row r="258" spans="1:15" x14ac:dyDescent="0.25">
      <c r="A258">
        <v>80</v>
      </c>
      <c r="B258">
        <v>80</v>
      </c>
      <c r="C258">
        <v>80</v>
      </c>
      <c r="D258">
        <v>80</v>
      </c>
      <c r="E258">
        <v>80</v>
      </c>
      <c r="F258">
        <v>80</v>
      </c>
      <c r="G258">
        <v>80</v>
      </c>
      <c r="H258">
        <v>80</v>
      </c>
      <c r="I258">
        <v>80</v>
      </c>
      <c r="J258">
        <v>80</v>
      </c>
      <c r="K258">
        <v>80</v>
      </c>
      <c r="L258">
        <v>80</v>
      </c>
      <c r="M258">
        <v>80</v>
      </c>
      <c r="N258">
        <v>80</v>
      </c>
      <c r="O258">
        <v>80</v>
      </c>
    </row>
    <row r="259" spans="1:15" x14ac:dyDescent="0.25">
      <c r="A259">
        <v>80</v>
      </c>
      <c r="B259">
        <v>80</v>
      </c>
      <c r="C259">
        <v>80</v>
      </c>
      <c r="D259">
        <v>80</v>
      </c>
      <c r="E259">
        <v>80</v>
      </c>
      <c r="F259">
        <v>80</v>
      </c>
      <c r="G259">
        <v>80</v>
      </c>
      <c r="H259">
        <v>80</v>
      </c>
      <c r="I259">
        <v>80</v>
      </c>
      <c r="J259">
        <v>80</v>
      </c>
      <c r="K259">
        <v>80</v>
      </c>
      <c r="L259">
        <v>80</v>
      </c>
      <c r="M259">
        <v>80</v>
      </c>
      <c r="N259">
        <v>80</v>
      </c>
      <c r="O259">
        <v>80</v>
      </c>
    </row>
    <row r="260" spans="1:15" x14ac:dyDescent="0.25">
      <c r="A260">
        <v>80</v>
      </c>
      <c r="B260">
        <v>80</v>
      </c>
      <c r="C260">
        <v>80</v>
      </c>
      <c r="D260">
        <v>80</v>
      </c>
      <c r="E260">
        <v>80</v>
      </c>
      <c r="F260">
        <v>80</v>
      </c>
      <c r="G260">
        <v>80</v>
      </c>
      <c r="H260">
        <v>80</v>
      </c>
      <c r="I260">
        <v>80</v>
      </c>
      <c r="J260">
        <v>80</v>
      </c>
      <c r="K260">
        <v>80</v>
      </c>
      <c r="L260">
        <v>80</v>
      </c>
      <c r="M260">
        <v>80</v>
      </c>
      <c r="N260">
        <v>80</v>
      </c>
      <c r="O260">
        <v>80</v>
      </c>
    </row>
    <row r="261" spans="1:15" x14ac:dyDescent="0.25">
      <c r="A261">
        <v>80</v>
      </c>
      <c r="B261">
        <v>80</v>
      </c>
      <c r="C261">
        <v>80</v>
      </c>
      <c r="D261">
        <v>80</v>
      </c>
      <c r="E261">
        <v>80</v>
      </c>
      <c r="F261">
        <v>80</v>
      </c>
      <c r="G261">
        <v>80</v>
      </c>
      <c r="H261">
        <v>80</v>
      </c>
      <c r="I261">
        <v>80</v>
      </c>
      <c r="J261">
        <v>80</v>
      </c>
      <c r="K261">
        <v>80</v>
      </c>
      <c r="L261">
        <v>80</v>
      </c>
      <c r="M261">
        <v>80</v>
      </c>
      <c r="N261">
        <v>80</v>
      </c>
      <c r="O261">
        <v>80</v>
      </c>
    </row>
    <row r="262" spans="1:15" x14ac:dyDescent="0.25">
      <c r="A262">
        <v>80</v>
      </c>
      <c r="B262">
        <v>80</v>
      </c>
      <c r="C262">
        <v>80</v>
      </c>
      <c r="D262">
        <v>80</v>
      </c>
      <c r="E262">
        <v>80</v>
      </c>
      <c r="F262">
        <v>80</v>
      </c>
      <c r="G262">
        <v>80</v>
      </c>
      <c r="H262">
        <v>80</v>
      </c>
      <c r="I262">
        <v>80</v>
      </c>
      <c r="J262">
        <v>80</v>
      </c>
      <c r="K262">
        <v>80</v>
      </c>
      <c r="L262">
        <v>80</v>
      </c>
      <c r="M262">
        <v>80</v>
      </c>
      <c r="N262">
        <v>80</v>
      </c>
      <c r="O262">
        <v>80</v>
      </c>
    </row>
    <row r="263" spans="1:15" x14ac:dyDescent="0.25">
      <c r="A263">
        <v>80</v>
      </c>
      <c r="B263">
        <v>80</v>
      </c>
      <c r="C263">
        <v>80</v>
      </c>
      <c r="D263">
        <v>80</v>
      </c>
      <c r="E263">
        <v>80</v>
      </c>
      <c r="F263">
        <v>80</v>
      </c>
      <c r="G263">
        <v>80</v>
      </c>
      <c r="H263">
        <v>80</v>
      </c>
      <c r="I263">
        <v>80</v>
      </c>
      <c r="J263">
        <v>80</v>
      </c>
      <c r="K263">
        <v>80</v>
      </c>
      <c r="L263">
        <v>80</v>
      </c>
      <c r="M263">
        <v>80</v>
      </c>
      <c r="N263">
        <v>80</v>
      </c>
      <c r="O263">
        <v>80</v>
      </c>
    </row>
    <row r="264" spans="1:15" x14ac:dyDescent="0.25">
      <c r="A264">
        <v>80</v>
      </c>
      <c r="B264">
        <v>80</v>
      </c>
      <c r="C264">
        <v>80</v>
      </c>
      <c r="D264">
        <v>80</v>
      </c>
      <c r="E264">
        <v>80</v>
      </c>
      <c r="F264">
        <v>80</v>
      </c>
      <c r="G264">
        <v>80</v>
      </c>
      <c r="H264">
        <v>80</v>
      </c>
      <c r="I264">
        <v>80</v>
      </c>
      <c r="J264">
        <v>80</v>
      </c>
      <c r="K264">
        <v>80</v>
      </c>
      <c r="L264">
        <v>80</v>
      </c>
      <c r="M264">
        <v>80</v>
      </c>
      <c r="N264">
        <v>80</v>
      </c>
      <c r="O264">
        <v>80</v>
      </c>
    </row>
    <row r="265" spans="1:15" x14ac:dyDescent="0.25">
      <c r="A265">
        <v>80</v>
      </c>
      <c r="B265">
        <v>80</v>
      </c>
      <c r="C265">
        <v>80</v>
      </c>
      <c r="D265">
        <v>80</v>
      </c>
      <c r="E265">
        <v>80</v>
      </c>
      <c r="F265">
        <v>80</v>
      </c>
      <c r="G265">
        <v>80</v>
      </c>
      <c r="H265">
        <v>80</v>
      </c>
      <c r="I265">
        <v>80</v>
      </c>
      <c r="J265">
        <v>80</v>
      </c>
      <c r="K265">
        <v>80</v>
      </c>
      <c r="L265">
        <v>80</v>
      </c>
      <c r="M265">
        <v>80</v>
      </c>
      <c r="N265">
        <v>80</v>
      </c>
      <c r="O265">
        <v>80</v>
      </c>
    </row>
    <row r="266" spans="1:15" x14ac:dyDescent="0.25">
      <c r="A266">
        <v>80</v>
      </c>
      <c r="B266">
        <v>80</v>
      </c>
      <c r="C266">
        <v>80</v>
      </c>
      <c r="D266">
        <v>80</v>
      </c>
      <c r="E266">
        <v>80</v>
      </c>
      <c r="F266">
        <v>80</v>
      </c>
      <c r="G266">
        <v>80</v>
      </c>
      <c r="H266">
        <v>80</v>
      </c>
      <c r="I266">
        <v>80</v>
      </c>
      <c r="J266">
        <v>80</v>
      </c>
      <c r="K266">
        <v>80</v>
      </c>
      <c r="L266">
        <v>80</v>
      </c>
      <c r="M266">
        <v>80</v>
      </c>
      <c r="N266">
        <v>80</v>
      </c>
      <c r="O266">
        <v>80</v>
      </c>
    </row>
    <row r="267" spans="1:15" x14ac:dyDescent="0.25">
      <c r="A267">
        <v>80</v>
      </c>
      <c r="B267">
        <v>80</v>
      </c>
      <c r="C267">
        <v>80</v>
      </c>
      <c r="D267">
        <v>80</v>
      </c>
      <c r="E267">
        <v>80</v>
      </c>
      <c r="F267">
        <v>80</v>
      </c>
      <c r="G267">
        <v>80</v>
      </c>
      <c r="H267">
        <v>80</v>
      </c>
      <c r="I267">
        <v>80</v>
      </c>
      <c r="J267">
        <v>80</v>
      </c>
      <c r="K267">
        <v>80</v>
      </c>
      <c r="L267">
        <v>80</v>
      </c>
      <c r="M267">
        <v>80</v>
      </c>
      <c r="N267">
        <v>80</v>
      </c>
      <c r="O267">
        <v>80</v>
      </c>
    </row>
    <row r="268" spans="1:15" x14ac:dyDescent="0.25">
      <c r="A268">
        <v>80</v>
      </c>
      <c r="B268">
        <v>80</v>
      </c>
      <c r="C268">
        <v>80</v>
      </c>
      <c r="D268">
        <v>80</v>
      </c>
      <c r="E268">
        <v>80</v>
      </c>
      <c r="F268">
        <v>80</v>
      </c>
      <c r="G268">
        <v>80</v>
      </c>
      <c r="H268">
        <v>80</v>
      </c>
      <c r="I268">
        <v>80</v>
      </c>
      <c r="J268">
        <v>80</v>
      </c>
      <c r="K268">
        <v>80</v>
      </c>
      <c r="L268">
        <v>80</v>
      </c>
      <c r="M268">
        <v>80</v>
      </c>
      <c r="N268">
        <v>80</v>
      </c>
      <c r="O268">
        <v>80</v>
      </c>
    </row>
    <row r="269" spans="1:15" x14ac:dyDescent="0.25">
      <c r="A269">
        <v>80</v>
      </c>
      <c r="B269">
        <v>80</v>
      </c>
      <c r="C269">
        <v>80</v>
      </c>
      <c r="D269">
        <v>80</v>
      </c>
      <c r="E269">
        <v>80</v>
      </c>
      <c r="F269">
        <v>80</v>
      </c>
      <c r="G269">
        <v>80</v>
      </c>
      <c r="H269">
        <v>80</v>
      </c>
      <c r="I269">
        <v>80</v>
      </c>
      <c r="J269">
        <v>80</v>
      </c>
      <c r="K269">
        <v>80</v>
      </c>
      <c r="L269">
        <v>80</v>
      </c>
      <c r="M269">
        <v>80</v>
      </c>
      <c r="N269">
        <v>80</v>
      </c>
      <c r="O269">
        <v>80</v>
      </c>
    </row>
    <row r="270" spans="1:15" x14ac:dyDescent="0.25">
      <c r="A270">
        <v>80</v>
      </c>
      <c r="B270">
        <v>80</v>
      </c>
      <c r="C270">
        <v>80</v>
      </c>
      <c r="D270">
        <v>80</v>
      </c>
      <c r="E270">
        <v>80</v>
      </c>
      <c r="F270">
        <v>80</v>
      </c>
      <c r="G270">
        <v>80</v>
      </c>
      <c r="H270">
        <v>80</v>
      </c>
      <c r="I270">
        <v>80</v>
      </c>
      <c r="J270">
        <v>80</v>
      </c>
      <c r="K270">
        <v>80</v>
      </c>
      <c r="L270">
        <v>80</v>
      </c>
      <c r="M270">
        <v>80</v>
      </c>
      <c r="N270">
        <v>80</v>
      </c>
      <c r="O270">
        <v>80</v>
      </c>
    </row>
    <row r="271" spans="1:15" x14ac:dyDescent="0.25">
      <c r="A271">
        <v>80</v>
      </c>
      <c r="B271">
        <v>80</v>
      </c>
      <c r="C271">
        <v>80</v>
      </c>
      <c r="D271">
        <v>80</v>
      </c>
      <c r="E271">
        <v>80</v>
      </c>
      <c r="F271">
        <v>80</v>
      </c>
      <c r="G271">
        <v>80</v>
      </c>
      <c r="H271">
        <v>80</v>
      </c>
      <c r="I271">
        <v>80</v>
      </c>
      <c r="J271">
        <v>80</v>
      </c>
      <c r="K271">
        <v>80</v>
      </c>
      <c r="L271">
        <v>80</v>
      </c>
      <c r="M271">
        <v>80</v>
      </c>
      <c r="N271">
        <v>80</v>
      </c>
      <c r="O271">
        <v>80</v>
      </c>
    </row>
    <row r="272" spans="1:15" x14ac:dyDescent="0.25">
      <c r="A272">
        <v>80</v>
      </c>
      <c r="B272">
        <v>80</v>
      </c>
      <c r="C272">
        <v>80</v>
      </c>
      <c r="D272">
        <v>80</v>
      </c>
      <c r="E272">
        <v>80</v>
      </c>
      <c r="F272">
        <v>80</v>
      </c>
      <c r="G272">
        <v>80</v>
      </c>
      <c r="H272">
        <v>80</v>
      </c>
      <c r="I272">
        <v>80</v>
      </c>
      <c r="J272">
        <v>80</v>
      </c>
      <c r="K272">
        <v>80</v>
      </c>
      <c r="L272">
        <v>80</v>
      </c>
      <c r="M272">
        <v>80</v>
      </c>
      <c r="N272">
        <v>80</v>
      </c>
      <c r="O272">
        <v>80</v>
      </c>
    </row>
    <row r="273" spans="1:15" x14ac:dyDescent="0.25">
      <c r="A273">
        <v>80</v>
      </c>
      <c r="B273">
        <v>80</v>
      </c>
      <c r="C273">
        <v>80</v>
      </c>
      <c r="D273">
        <v>80</v>
      </c>
      <c r="E273">
        <v>80</v>
      </c>
      <c r="F273">
        <v>80</v>
      </c>
      <c r="G273">
        <v>80</v>
      </c>
      <c r="H273">
        <v>80</v>
      </c>
      <c r="I273">
        <v>80</v>
      </c>
      <c r="J273">
        <v>80</v>
      </c>
      <c r="K273">
        <v>80</v>
      </c>
      <c r="L273">
        <v>80</v>
      </c>
      <c r="M273">
        <v>80</v>
      </c>
      <c r="N273">
        <v>80</v>
      </c>
      <c r="O273">
        <v>80</v>
      </c>
    </row>
    <row r="274" spans="1:15" x14ac:dyDescent="0.25">
      <c r="A274">
        <v>80</v>
      </c>
      <c r="B274">
        <v>80</v>
      </c>
      <c r="C274">
        <v>80</v>
      </c>
      <c r="D274">
        <v>80</v>
      </c>
      <c r="E274">
        <v>80</v>
      </c>
      <c r="F274">
        <v>80</v>
      </c>
      <c r="G274">
        <v>80</v>
      </c>
      <c r="H274">
        <v>80</v>
      </c>
      <c r="I274">
        <v>80</v>
      </c>
      <c r="J274">
        <v>80</v>
      </c>
      <c r="K274">
        <v>80</v>
      </c>
      <c r="L274">
        <v>80</v>
      </c>
      <c r="M274">
        <v>80</v>
      </c>
      <c r="N274">
        <v>80</v>
      </c>
      <c r="O274">
        <v>80</v>
      </c>
    </row>
    <row r="275" spans="1:15" x14ac:dyDescent="0.25">
      <c r="A275">
        <v>80</v>
      </c>
      <c r="B275">
        <v>80</v>
      </c>
      <c r="C275">
        <v>80</v>
      </c>
      <c r="D275">
        <v>80</v>
      </c>
      <c r="E275">
        <v>80</v>
      </c>
      <c r="F275">
        <v>80</v>
      </c>
      <c r="G275">
        <v>80</v>
      </c>
      <c r="H275">
        <v>80</v>
      </c>
      <c r="I275">
        <v>80</v>
      </c>
      <c r="J275">
        <v>80</v>
      </c>
      <c r="K275">
        <v>80</v>
      </c>
      <c r="L275">
        <v>80</v>
      </c>
      <c r="M275">
        <v>80</v>
      </c>
      <c r="N275">
        <v>80</v>
      </c>
      <c r="O275">
        <v>80</v>
      </c>
    </row>
    <row r="276" spans="1:15" x14ac:dyDescent="0.25">
      <c r="A276">
        <v>80</v>
      </c>
      <c r="B276">
        <v>80</v>
      </c>
      <c r="C276">
        <v>80</v>
      </c>
      <c r="D276">
        <v>80</v>
      </c>
      <c r="E276">
        <v>80</v>
      </c>
      <c r="F276">
        <v>80</v>
      </c>
      <c r="G276">
        <v>80</v>
      </c>
      <c r="H276">
        <v>80</v>
      </c>
      <c r="I276">
        <v>80</v>
      </c>
      <c r="J276">
        <v>80</v>
      </c>
      <c r="K276">
        <v>80</v>
      </c>
      <c r="L276">
        <v>80</v>
      </c>
      <c r="M276">
        <v>80</v>
      </c>
      <c r="N276">
        <v>80</v>
      </c>
      <c r="O276">
        <v>80</v>
      </c>
    </row>
    <row r="277" spans="1:15" x14ac:dyDescent="0.25">
      <c r="A277">
        <v>80</v>
      </c>
      <c r="B277">
        <v>80</v>
      </c>
      <c r="C277">
        <v>80</v>
      </c>
      <c r="D277">
        <v>80</v>
      </c>
      <c r="E277">
        <v>80</v>
      </c>
      <c r="F277">
        <v>80</v>
      </c>
      <c r="G277">
        <v>80</v>
      </c>
      <c r="H277">
        <v>80</v>
      </c>
      <c r="I277">
        <v>80</v>
      </c>
      <c r="J277">
        <v>80</v>
      </c>
      <c r="K277">
        <v>80</v>
      </c>
      <c r="L277">
        <v>80</v>
      </c>
      <c r="M277">
        <v>80</v>
      </c>
      <c r="N277">
        <v>80</v>
      </c>
      <c r="O277">
        <v>80</v>
      </c>
    </row>
    <row r="278" spans="1:15" x14ac:dyDescent="0.25">
      <c r="A278">
        <v>80</v>
      </c>
      <c r="B278">
        <v>80</v>
      </c>
      <c r="C278">
        <v>80</v>
      </c>
      <c r="D278">
        <v>80</v>
      </c>
      <c r="E278">
        <v>80</v>
      </c>
      <c r="F278">
        <v>80</v>
      </c>
      <c r="G278">
        <v>80</v>
      </c>
      <c r="H278">
        <v>80</v>
      </c>
      <c r="I278">
        <v>80</v>
      </c>
      <c r="J278">
        <v>80</v>
      </c>
      <c r="K278">
        <v>80</v>
      </c>
      <c r="L278">
        <v>80</v>
      </c>
      <c r="M278">
        <v>80</v>
      </c>
      <c r="N278">
        <v>80</v>
      </c>
      <c r="O278">
        <v>80</v>
      </c>
    </row>
    <row r="279" spans="1:15" x14ac:dyDescent="0.25">
      <c r="A279">
        <v>80</v>
      </c>
      <c r="B279">
        <v>80</v>
      </c>
      <c r="C279">
        <v>80</v>
      </c>
      <c r="D279">
        <v>80</v>
      </c>
      <c r="E279">
        <v>80</v>
      </c>
      <c r="F279">
        <v>80</v>
      </c>
      <c r="G279">
        <v>80</v>
      </c>
      <c r="H279">
        <v>80</v>
      </c>
      <c r="I279">
        <v>80</v>
      </c>
      <c r="J279">
        <v>80</v>
      </c>
      <c r="K279">
        <v>80</v>
      </c>
      <c r="L279">
        <v>80</v>
      </c>
      <c r="M279">
        <v>80</v>
      </c>
      <c r="N279">
        <v>80</v>
      </c>
      <c r="O279">
        <v>80</v>
      </c>
    </row>
    <row r="280" spans="1:15" x14ac:dyDescent="0.25">
      <c r="A280">
        <v>80</v>
      </c>
      <c r="B280">
        <v>80</v>
      </c>
      <c r="C280">
        <v>80</v>
      </c>
      <c r="D280">
        <v>80</v>
      </c>
      <c r="E280">
        <v>80</v>
      </c>
      <c r="F280">
        <v>80</v>
      </c>
      <c r="G280">
        <v>80</v>
      </c>
      <c r="H280">
        <v>80</v>
      </c>
      <c r="I280">
        <v>80</v>
      </c>
      <c r="J280">
        <v>80</v>
      </c>
      <c r="K280">
        <v>80</v>
      </c>
      <c r="L280">
        <v>80</v>
      </c>
      <c r="M280">
        <v>80</v>
      </c>
      <c r="N280">
        <v>80</v>
      </c>
      <c r="O280">
        <v>80</v>
      </c>
    </row>
    <row r="281" spans="1:15" x14ac:dyDescent="0.25">
      <c r="A281">
        <v>80</v>
      </c>
      <c r="B281">
        <v>80</v>
      </c>
      <c r="C281">
        <v>80</v>
      </c>
      <c r="D281">
        <v>80</v>
      </c>
      <c r="E281">
        <v>80</v>
      </c>
      <c r="F281">
        <v>80</v>
      </c>
      <c r="G281">
        <v>80</v>
      </c>
      <c r="H281">
        <v>80</v>
      </c>
      <c r="I281">
        <v>80</v>
      </c>
      <c r="J281">
        <v>80</v>
      </c>
      <c r="K281">
        <v>80</v>
      </c>
      <c r="L281">
        <v>80</v>
      </c>
      <c r="M281">
        <v>80</v>
      </c>
      <c r="N281">
        <v>80</v>
      </c>
      <c r="O281">
        <v>80</v>
      </c>
    </row>
    <row r="282" spans="1:15" x14ac:dyDescent="0.25">
      <c r="A282">
        <v>80</v>
      </c>
      <c r="B282">
        <v>80</v>
      </c>
      <c r="C282">
        <v>80</v>
      </c>
      <c r="D282">
        <v>80</v>
      </c>
      <c r="E282">
        <v>80</v>
      </c>
      <c r="F282">
        <v>80</v>
      </c>
      <c r="G282">
        <v>80</v>
      </c>
      <c r="H282">
        <v>80</v>
      </c>
      <c r="I282">
        <v>80</v>
      </c>
      <c r="J282">
        <v>80</v>
      </c>
      <c r="K282">
        <v>80</v>
      </c>
      <c r="L282">
        <v>80</v>
      </c>
      <c r="M282">
        <v>80</v>
      </c>
      <c r="N282">
        <v>80</v>
      </c>
      <c r="O282">
        <v>80</v>
      </c>
    </row>
    <row r="283" spans="1:15" x14ac:dyDescent="0.25">
      <c r="A283">
        <v>80</v>
      </c>
      <c r="B283">
        <v>80</v>
      </c>
      <c r="C283">
        <v>80</v>
      </c>
      <c r="D283">
        <v>80</v>
      </c>
      <c r="E283">
        <v>80</v>
      </c>
      <c r="F283">
        <v>80</v>
      </c>
      <c r="G283">
        <v>80</v>
      </c>
      <c r="H283">
        <v>80</v>
      </c>
      <c r="I283">
        <v>80</v>
      </c>
      <c r="J283">
        <v>80</v>
      </c>
      <c r="K283">
        <v>80</v>
      </c>
      <c r="L283">
        <v>80</v>
      </c>
      <c r="M283">
        <v>80</v>
      </c>
      <c r="N283">
        <v>80</v>
      </c>
      <c r="O283">
        <v>80</v>
      </c>
    </row>
    <row r="284" spans="1:15" x14ac:dyDescent="0.25">
      <c r="A284">
        <v>80</v>
      </c>
      <c r="B284">
        <v>80</v>
      </c>
      <c r="C284">
        <v>80</v>
      </c>
      <c r="D284">
        <v>80</v>
      </c>
      <c r="E284">
        <v>80</v>
      </c>
      <c r="F284">
        <v>80</v>
      </c>
      <c r="G284">
        <v>80</v>
      </c>
      <c r="H284">
        <v>80</v>
      </c>
      <c r="I284">
        <v>80</v>
      </c>
      <c r="J284">
        <v>80</v>
      </c>
      <c r="K284">
        <v>80</v>
      </c>
      <c r="L284">
        <v>80</v>
      </c>
      <c r="M284">
        <v>80</v>
      </c>
      <c r="N284">
        <v>80</v>
      </c>
      <c r="O284">
        <v>80</v>
      </c>
    </row>
    <row r="285" spans="1:15" x14ac:dyDescent="0.25">
      <c r="A285">
        <v>80</v>
      </c>
      <c r="B285">
        <v>80</v>
      </c>
      <c r="C285">
        <v>80</v>
      </c>
      <c r="D285">
        <v>80</v>
      </c>
      <c r="E285">
        <v>80</v>
      </c>
      <c r="F285">
        <v>80</v>
      </c>
      <c r="G285">
        <v>80</v>
      </c>
      <c r="H285">
        <v>80</v>
      </c>
      <c r="I285">
        <v>80</v>
      </c>
      <c r="J285">
        <v>80</v>
      </c>
      <c r="K285">
        <v>80</v>
      </c>
      <c r="L285">
        <v>80</v>
      </c>
      <c r="M285">
        <v>80</v>
      </c>
      <c r="N285">
        <v>80</v>
      </c>
      <c r="O285">
        <v>80</v>
      </c>
    </row>
    <row r="286" spans="1:15" x14ac:dyDescent="0.25">
      <c r="A286">
        <v>80</v>
      </c>
      <c r="B286">
        <v>80</v>
      </c>
      <c r="C286">
        <v>80</v>
      </c>
      <c r="D286">
        <v>80</v>
      </c>
      <c r="E286">
        <v>80</v>
      </c>
      <c r="F286">
        <v>80</v>
      </c>
      <c r="G286">
        <v>80</v>
      </c>
      <c r="H286">
        <v>80</v>
      </c>
      <c r="I286">
        <v>80</v>
      </c>
      <c r="J286">
        <v>80</v>
      </c>
      <c r="K286">
        <v>80</v>
      </c>
      <c r="L286">
        <v>80</v>
      </c>
      <c r="M286">
        <v>80</v>
      </c>
      <c r="N286">
        <v>80</v>
      </c>
      <c r="O286">
        <v>80</v>
      </c>
    </row>
    <row r="287" spans="1:15" x14ac:dyDescent="0.25">
      <c r="A287">
        <v>80</v>
      </c>
      <c r="B287">
        <v>80</v>
      </c>
      <c r="C287">
        <v>80</v>
      </c>
      <c r="D287">
        <v>80</v>
      </c>
      <c r="E287">
        <v>80</v>
      </c>
      <c r="F287">
        <v>80</v>
      </c>
      <c r="G287">
        <v>80</v>
      </c>
      <c r="H287">
        <v>80</v>
      </c>
      <c r="I287">
        <v>80</v>
      </c>
      <c r="J287">
        <v>80</v>
      </c>
      <c r="K287">
        <v>80</v>
      </c>
      <c r="L287">
        <v>80</v>
      </c>
      <c r="M287">
        <v>80</v>
      </c>
      <c r="N287">
        <v>80</v>
      </c>
      <c r="O287">
        <v>80</v>
      </c>
    </row>
    <row r="288" spans="1:15" x14ac:dyDescent="0.25">
      <c r="A288">
        <v>80</v>
      </c>
      <c r="B288">
        <v>80</v>
      </c>
      <c r="C288">
        <v>80</v>
      </c>
      <c r="D288">
        <v>80</v>
      </c>
      <c r="E288">
        <v>80</v>
      </c>
      <c r="F288">
        <v>80</v>
      </c>
      <c r="G288">
        <v>80</v>
      </c>
      <c r="H288">
        <v>80</v>
      </c>
      <c r="I288">
        <v>80</v>
      </c>
      <c r="J288">
        <v>80</v>
      </c>
      <c r="K288">
        <v>80</v>
      </c>
      <c r="L288">
        <v>80</v>
      </c>
      <c r="M288">
        <v>80</v>
      </c>
      <c r="N288">
        <v>80</v>
      </c>
      <c r="O288">
        <v>80</v>
      </c>
    </row>
    <row r="289" spans="1:15" x14ac:dyDescent="0.25">
      <c r="A289">
        <v>80</v>
      </c>
      <c r="B289">
        <v>80</v>
      </c>
      <c r="C289">
        <v>80</v>
      </c>
      <c r="D289">
        <v>80</v>
      </c>
      <c r="E289">
        <v>80</v>
      </c>
      <c r="F289">
        <v>80</v>
      </c>
      <c r="G289">
        <v>80</v>
      </c>
      <c r="H289">
        <v>80</v>
      </c>
      <c r="I289">
        <v>80</v>
      </c>
      <c r="J289">
        <v>80</v>
      </c>
      <c r="K289">
        <v>80</v>
      </c>
      <c r="L289">
        <v>80</v>
      </c>
      <c r="M289">
        <v>80</v>
      </c>
      <c r="N289">
        <v>80</v>
      </c>
      <c r="O289">
        <v>80</v>
      </c>
    </row>
    <row r="290" spans="1:15" x14ac:dyDescent="0.25">
      <c r="A290">
        <v>80</v>
      </c>
      <c r="B290">
        <v>80</v>
      </c>
      <c r="C290">
        <v>80</v>
      </c>
      <c r="D290">
        <v>80</v>
      </c>
      <c r="E290">
        <v>80</v>
      </c>
      <c r="F290">
        <v>80</v>
      </c>
      <c r="G290">
        <v>80</v>
      </c>
      <c r="H290">
        <v>80</v>
      </c>
      <c r="I290">
        <v>80</v>
      </c>
      <c r="J290">
        <v>80</v>
      </c>
      <c r="K290">
        <v>80</v>
      </c>
      <c r="L290">
        <v>80</v>
      </c>
      <c r="M290">
        <v>80</v>
      </c>
      <c r="N290">
        <v>80</v>
      </c>
      <c r="O290">
        <v>80</v>
      </c>
    </row>
    <row r="291" spans="1:15" x14ac:dyDescent="0.25">
      <c r="A291">
        <v>80</v>
      </c>
      <c r="B291">
        <v>80</v>
      </c>
      <c r="C291">
        <v>80</v>
      </c>
      <c r="D291">
        <v>80</v>
      </c>
      <c r="E291">
        <v>80</v>
      </c>
      <c r="F291">
        <v>80</v>
      </c>
      <c r="G291">
        <v>80</v>
      </c>
      <c r="H291">
        <v>80</v>
      </c>
      <c r="I291">
        <v>80</v>
      </c>
      <c r="J291">
        <v>80</v>
      </c>
      <c r="K291">
        <v>80</v>
      </c>
      <c r="L291">
        <v>80</v>
      </c>
      <c r="M291">
        <v>80</v>
      </c>
      <c r="N291">
        <v>80</v>
      </c>
      <c r="O291">
        <v>80</v>
      </c>
    </row>
    <row r="292" spans="1:15" x14ac:dyDescent="0.25">
      <c r="A292">
        <v>80</v>
      </c>
      <c r="B292">
        <v>80</v>
      </c>
      <c r="C292">
        <v>80</v>
      </c>
      <c r="D292">
        <v>80</v>
      </c>
      <c r="E292">
        <v>80</v>
      </c>
      <c r="F292">
        <v>80</v>
      </c>
      <c r="G292">
        <v>80</v>
      </c>
      <c r="H292">
        <v>80</v>
      </c>
      <c r="I292">
        <v>80</v>
      </c>
      <c r="J292">
        <v>80</v>
      </c>
      <c r="K292">
        <v>80</v>
      </c>
      <c r="L292">
        <v>80</v>
      </c>
      <c r="M292">
        <v>80</v>
      </c>
      <c r="N292">
        <v>80</v>
      </c>
      <c r="O292">
        <v>80</v>
      </c>
    </row>
    <row r="293" spans="1:15" x14ac:dyDescent="0.25">
      <c r="A293">
        <v>80</v>
      </c>
      <c r="B293">
        <v>80</v>
      </c>
      <c r="C293">
        <v>80</v>
      </c>
      <c r="D293">
        <v>80</v>
      </c>
      <c r="E293">
        <v>80</v>
      </c>
      <c r="F293">
        <v>80</v>
      </c>
      <c r="G293">
        <v>80</v>
      </c>
      <c r="H293">
        <v>80</v>
      </c>
      <c r="I293">
        <v>80</v>
      </c>
      <c r="J293">
        <v>80</v>
      </c>
      <c r="K293">
        <v>80</v>
      </c>
      <c r="L293">
        <v>80</v>
      </c>
      <c r="M293">
        <v>80</v>
      </c>
      <c r="N293">
        <v>80</v>
      </c>
      <c r="O293">
        <v>80</v>
      </c>
    </row>
    <row r="294" spans="1:15" x14ac:dyDescent="0.25">
      <c r="A294">
        <v>80</v>
      </c>
      <c r="B294">
        <v>80</v>
      </c>
      <c r="C294">
        <v>80</v>
      </c>
      <c r="D294">
        <v>80</v>
      </c>
      <c r="E294">
        <v>80</v>
      </c>
      <c r="F294">
        <v>80</v>
      </c>
      <c r="G294">
        <v>80</v>
      </c>
      <c r="H294">
        <v>80</v>
      </c>
      <c r="I294">
        <v>80</v>
      </c>
      <c r="J294">
        <v>80</v>
      </c>
      <c r="K294">
        <v>80</v>
      </c>
      <c r="L294">
        <v>80</v>
      </c>
      <c r="M294">
        <v>80</v>
      </c>
      <c r="N294">
        <v>80</v>
      </c>
      <c r="O294">
        <v>80</v>
      </c>
    </row>
    <row r="295" spans="1:15" x14ac:dyDescent="0.25">
      <c r="A295">
        <v>80</v>
      </c>
      <c r="B295">
        <v>80</v>
      </c>
      <c r="C295">
        <v>80</v>
      </c>
      <c r="D295">
        <v>80</v>
      </c>
      <c r="E295">
        <v>80</v>
      </c>
      <c r="F295">
        <v>80</v>
      </c>
      <c r="G295">
        <v>80</v>
      </c>
      <c r="H295">
        <v>80</v>
      </c>
      <c r="I295">
        <v>80</v>
      </c>
      <c r="J295">
        <v>80</v>
      </c>
      <c r="K295">
        <v>80</v>
      </c>
      <c r="L295">
        <v>80</v>
      </c>
      <c r="M295">
        <v>80</v>
      </c>
      <c r="N295">
        <v>80</v>
      </c>
      <c r="O295">
        <v>80</v>
      </c>
    </row>
    <row r="296" spans="1:15" x14ac:dyDescent="0.25">
      <c r="A296">
        <v>80</v>
      </c>
      <c r="B296">
        <v>80</v>
      </c>
      <c r="C296">
        <v>80</v>
      </c>
      <c r="D296">
        <v>80</v>
      </c>
      <c r="E296">
        <v>80</v>
      </c>
      <c r="F296">
        <v>80</v>
      </c>
      <c r="G296">
        <v>80</v>
      </c>
      <c r="H296">
        <v>80</v>
      </c>
      <c r="I296">
        <v>80</v>
      </c>
      <c r="J296">
        <v>80</v>
      </c>
      <c r="K296">
        <v>80</v>
      </c>
      <c r="L296">
        <v>80</v>
      </c>
      <c r="M296">
        <v>80</v>
      </c>
      <c r="N296">
        <v>80</v>
      </c>
      <c r="O296">
        <v>80</v>
      </c>
    </row>
    <row r="297" spans="1:15" x14ac:dyDescent="0.25">
      <c r="A297">
        <v>80</v>
      </c>
      <c r="B297">
        <v>80</v>
      </c>
      <c r="C297">
        <v>80</v>
      </c>
      <c r="D297">
        <v>80</v>
      </c>
      <c r="E297">
        <v>80</v>
      </c>
      <c r="F297">
        <v>80</v>
      </c>
      <c r="G297">
        <v>80</v>
      </c>
      <c r="H297">
        <v>80</v>
      </c>
      <c r="I297">
        <v>80</v>
      </c>
      <c r="J297">
        <v>80</v>
      </c>
      <c r="K297">
        <v>80</v>
      </c>
      <c r="L297">
        <v>80</v>
      </c>
      <c r="M297">
        <v>80</v>
      </c>
      <c r="N297">
        <v>80</v>
      </c>
      <c r="O297">
        <v>80</v>
      </c>
    </row>
    <row r="298" spans="1:15" x14ac:dyDescent="0.25">
      <c r="A298">
        <v>80</v>
      </c>
      <c r="B298">
        <v>80</v>
      </c>
      <c r="C298">
        <v>80</v>
      </c>
      <c r="D298">
        <v>80</v>
      </c>
      <c r="E298">
        <v>80</v>
      </c>
      <c r="F298">
        <v>80</v>
      </c>
      <c r="G298">
        <v>80</v>
      </c>
      <c r="H298">
        <v>80</v>
      </c>
      <c r="I298">
        <v>80</v>
      </c>
      <c r="J298">
        <v>80</v>
      </c>
      <c r="K298">
        <v>80</v>
      </c>
      <c r="L298">
        <v>80</v>
      </c>
      <c r="M298">
        <v>80</v>
      </c>
      <c r="N298">
        <v>80</v>
      </c>
      <c r="O298">
        <v>80</v>
      </c>
    </row>
    <row r="299" spans="1:15" x14ac:dyDescent="0.25">
      <c r="A299">
        <v>80</v>
      </c>
      <c r="B299">
        <v>80</v>
      </c>
      <c r="C299">
        <v>80</v>
      </c>
      <c r="D299">
        <v>80</v>
      </c>
      <c r="E299">
        <v>80</v>
      </c>
      <c r="F299">
        <v>80</v>
      </c>
      <c r="G299">
        <v>80</v>
      </c>
      <c r="H299">
        <v>80</v>
      </c>
      <c r="I299">
        <v>80</v>
      </c>
      <c r="J299">
        <v>80</v>
      </c>
      <c r="K299">
        <v>80</v>
      </c>
      <c r="L299">
        <v>80</v>
      </c>
      <c r="M299">
        <v>80</v>
      </c>
      <c r="N299">
        <v>80</v>
      </c>
      <c r="O299">
        <v>80</v>
      </c>
    </row>
    <row r="300" spans="1:15" x14ac:dyDescent="0.25">
      <c r="A300">
        <v>80</v>
      </c>
      <c r="B300">
        <v>80</v>
      </c>
      <c r="C300">
        <v>80</v>
      </c>
      <c r="D300">
        <v>80</v>
      </c>
      <c r="E300">
        <v>80</v>
      </c>
      <c r="F300">
        <v>80</v>
      </c>
      <c r="G300">
        <v>80</v>
      </c>
      <c r="H300">
        <v>80</v>
      </c>
      <c r="I300">
        <v>80</v>
      </c>
      <c r="J300">
        <v>80</v>
      </c>
      <c r="K300">
        <v>80</v>
      </c>
      <c r="L300">
        <v>80</v>
      </c>
      <c r="M300">
        <v>80</v>
      </c>
      <c r="N300">
        <v>80</v>
      </c>
      <c r="O300">
        <v>80</v>
      </c>
    </row>
    <row r="301" spans="1:15" x14ac:dyDescent="0.25">
      <c r="A301">
        <v>80</v>
      </c>
      <c r="B301">
        <v>80</v>
      </c>
      <c r="C301">
        <v>80</v>
      </c>
      <c r="D301">
        <v>80</v>
      </c>
      <c r="E301">
        <v>80</v>
      </c>
      <c r="F301">
        <v>80</v>
      </c>
      <c r="G301">
        <v>80</v>
      </c>
      <c r="H301">
        <v>80</v>
      </c>
      <c r="I301">
        <v>80</v>
      </c>
      <c r="J301">
        <v>80</v>
      </c>
      <c r="K301">
        <v>80</v>
      </c>
      <c r="L301">
        <v>80</v>
      </c>
      <c r="M301">
        <v>80</v>
      </c>
      <c r="N301">
        <v>80</v>
      </c>
      <c r="O301">
        <v>80</v>
      </c>
    </row>
    <row r="302" spans="1:15" x14ac:dyDescent="0.25">
      <c r="A302">
        <v>80</v>
      </c>
      <c r="B302">
        <v>80</v>
      </c>
      <c r="C302">
        <v>80</v>
      </c>
      <c r="D302">
        <v>80</v>
      </c>
      <c r="E302">
        <v>80</v>
      </c>
      <c r="F302">
        <v>80</v>
      </c>
      <c r="G302">
        <v>80</v>
      </c>
      <c r="H302">
        <v>80</v>
      </c>
      <c r="I302">
        <v>80</v>
      </c>
      <c r="J302">
        <v>80</v>
      </c>
      <c r="K302">
        <v>80</v>
      </c>
      <c r="L302">
        <v>80</v>
      </c>
      <c r="M302">
        <v>80</v>
      </c>
      <c r="N302">
        <v>80</v>
      </c>
      <c r="O302">
        <v>80</v>
      </c>
    </row>
    <row r="303" spans="1:15" x14ac:dyDescent="0.25">
      <c r="A303">
        <v>80</v>
      </c>
      <c r="B303">
        <v>80</v>
      </c>
      <c r="C303">
        <v>80</v>
      </c>
      <c r="D303">
        <v>80</v>
      </c>
      <c r="E303">
        <v>80</v>
      </c>
      <c r="F303">
        <v>80</v>
      </c>
      <c r="G303">
        <v>80</v>
      </c>
      <c r="H303">
        <v>80</v>
      </c>
      <c r="I303">
        <v>80</v>
      </c>
      <c r="J303">
        <v>80</v>
      </c>
      <c r="K303">
        <v>80</v>
      </c>
      <c r="L303">
        <v>80</v>
      </c>
      <c r="M303">
        <v>80</v>
      </c>
      <c r="N303">
        <v>80</v>
      </c>
      <c r="O303">
        <v>80</v>
      </c>
    </row>
    <row r="304" spans="1:15" x14ac:dyDescent="0.25">
      <c r="A304">
        <v>80</v>
      </c>
      <c r="B304">
        <v>80</v>
      </c>
      <c r="C304">
        <v>80</v>
      </c>
      <c r="D304">
        <v>80</v>
      </c>
      <c r="E304">
        <v>80</v>
      </c>
      <c r="F304">
        <v>80</v>
      </c>
      <c r="G304">
        <v>80</v>
      </c>
      <c r="H304">
        <v>80</v>
      </c>
      <c r="I304">
        <v>80</v>
      </c>
      <c r="J304">
        <v>80</v>
      </c>
      <c r="K304">
        <v>80</v>
      </c>
      <c r="L304">
        <v>80</v>
      </c>
      <c r="M304">
        <v>80</v>
      </c>
      <c r="N304">
        <v>80</v>
      </c>
      <c r="O304">
        <v>80</v>
      </c>
    </row>
    <row r="305" spans="1:15" x14ac:dyDescent="0.25">
      <c r="A305">
        <v>80</v>
      </c>
      <c r="B305">
        <v>80</v>
      </c>
      <c r="C305">
        <v>80</v>
      </c>
      <c r="D305">
        <v>80</v>
      </c>
      <c r="E305">
        <v>80</v>
      </c>
      <c r="F305">
        <v>80</v>
      </c>
      <c r="G305">
        <v>80</v>
      </c>
      <c r="H305">
        <v>80</v>
      </c>
      <c r="I305">
        <v>80</v>
      </c>
      <c r="J305">
        <v>80</v>
      </c>
      <c r="K305">
        <v>80</v>
      </c>
      <c r="L305">
        <v>80</v>
      </c>
      <c r="M305">
        <v>80</v>
      </c>
      <c r="N305">
        <v>80</v>
      </c>
      <c r="O305">
        <v>80</v>
      </c>
    </row>
    <row r="306" spans="1:15" x14ac:dyDescent="0.25">
      <c r="A306">
        <v>80</v>
      </c>
      <c r="B306">
        <v>80</v>
      </c>
      <c r="C306">
        <v>80</v>
      </c>
      <c r="D306">
        <v>80</v>
      </c>
      <c r="E306">
        <v>80</v>
      </c>
      <c r="F306">
        <v>80</v>
      </c>
      <c r="G306">
        <v>80</v>
      </c>
      <c r="H306">
        <v>80</v>
      </c>
      <c r="I306">
        <v>80</v>
      </c>
      <c r="J306">
        <v>80</v>
      </c>
      <c r="K306">
        <v>80</v>
      </c>
      <c r="L306">
        <v>80</v>
      </c>
      <c r="M306">
        <v>80</v>
      </c>
      <c r="N306">
        <v>80</v>
      </c>
      <c r="O306">
        <v>80</v>
      </c>
    </row>
    <row r="307" spans="1:15" x14ac:dyDescent="0.25">
      <c r="A307">
        <v>80</v>
      </c>
      <c r="B307">
        <v>80</v>
      </c>
      <c r="C307">
        <v>80</v>
      </c>
      <c r="D307">
        <v>80</v>
      </c>
      <c r="E307">
        <v>80</v>
      </c>
      <c r="F307">
        <v>80</v>
      </c>
      <c r="G307">
        <v>80</v>
      </c>
      <c r="H307">
        <v>80</v>
      </c>
      <c r="I307">
        <v>80</v>
      </c>
      <c r="J307">
        <v>80</v>
      </c>
      <c r="K307">
        <v>80</v>
      </c>
      <c r="L307">
        <v>80</v>
      </c>
      <c r="M307">
        <v>80</v>
      </c>
      <c r="N307">
        <v>80</v>
      </c>
      <c r="O307">
        <v>80</v>
      </c>
    </row>
    <row r="308" spans="1:15" x14ac:dyDescent="0.25">
      <c r="A308">
        <v>80</v>
      </c>
      <c r="B308">
        <v>80</v>
      </c>
      <c r="C308">
        <v>80</v>
      </c>
      <c r="D308">
        <v>80</v>
      </c>
      <c r="E308">
        <v>80</v>
      </c>
      <c r="F308">
        <v>80</v>
      </c>
      <c r="G308">
        <v>80</v>
      </c>
      <c r="H308">
        <v>80</v>
      </c>
      <c r="I308">
        <v>80</v>
      </c>
      <c r="J308">
        <v>80</v>
      </c>
      <c r="K308">
        <v>80</v>
      </c>
      <c r="L308">
        <v>80</v>
      </c>
      <c r="M308">
        <v>80</v>
      </c>
      <c r="N308">
        <v>80</v>
      </c>
      <c r="O308">
        <v>80</v>
      </c>
    </row>
    <row r="309" spans="1:15" x14ac:dyDescent="0.25">
      <c r="A309">
        <v>80</v>
      </c>
      <c r="B309">
        <v>80</v>
      </c>
      <c r="C309">
        <v>80</v>
      </c>
      <c r="D309">
        <v>80</v>
      </c>
      <c r="E309">
        <v>80</v>
      </c>
      <c r="F309">
        <v>80</v>
      </c>
      <c r="G309">
        <v>80</v>
      </c>
      <c r="H309">
        <v>80</v>
      </c>
      <c r="I309">
        <v>80</v>
      </c>
      <c r="J309">
        <v>80</v>
      </c>
      <c r="K309">
        <v>80</v>
      </c>
      <c r="L309">
        <v>80</v>
      </c>
      <c r="M309">
        <v>80</v>
      </c>
      <c r="N309">
        <v>80</v>
      </c>
      <c r="O309">
        <v>80</v>
      </c>
    </row>
    <row r="310" spans="1:15" x14ac:dyDescent="0.25">
      <c r="A310">
        <v>80</v>
      </c>
      <c r="B310">
        <v>80</v>
      </c>
      <c r="C310">
        <v>80</v>
      </c>
      <c r="D310">
        <v>80</v>
      </c>
      <c r="E310">
        <v>80</v>
      </c>
      <c r="F310">
        <v>80</v>
      </c>
      <c r="G310">
        <v>80</v>
      </c>
      <c r="H310">
        <v>80</v>
      </c>
      <c r="I310">
        <v>80</v>
      </c>
      <c r="J310">
        <v>80</v>
      </c>
      <c r="K310">
        <v>80</v>
      </c>
      <c r="L310">
        <v>80</v>
      </c>
      <c r="M310">
        <v>80</v>
      </c>
      <c r="N310">
        <v>80</v>
      </c>
      <c r="O310">
        <v>80</v>
      </c>
    </row>
    <row r="311" spans="1:15" x14ac:dyDescent="0.25">
      <c r="A311">
        <v>80</v>
      </c>
      <c r="B311">
        <v>80</v>
      </c>
      <c r="C311">
        <v>80</v>
      </c>
      <c r="D311">
        <v>80</v>
      </c>
      <c r="E311">
        <v>80</v>
      </c>
      <c r="F311">
        <v>80</v>
      </c>
      <c r="G311">
        <v>80</v>
      </c>
      <c r="H311">
        <v>80</v>
      </c>
      <c r="I311">
        <v>80</v>
      </c>
      <c r="J311">
        <v>80</v>
      </c>
      <c r="K311">
        <v>80</v>
      </c>
      <c r="L311">
        <v>80</v>
      </c>
      <c r="M311">
        <v>80</v>
      </c>
      <c r="N311">
        <v>80</v>
      </c>
      <c r="O311">
        <v>80</v>
      </c>
    </row>
    <row r="312" spans="1:15" x14ac:dyDescent="0.25">
      <c r="A312">
        <v>80</v>
      </c>
      <c r="B312">
        <v>80</v>
      </c>
      <c r="C312">
        <v>80</v>
      </c>
      <c r="D312">
        <v>80</v>
      </c>
      <c r="E312">
        <v>80</v>
      </c>
      <c r="F312">
        <v>80</v>
      </c>
      <c r="G312">
        <v>80</v>
      </c>
      <c r="H312">
        <v>80</v>
      </c>
      <c r="I312">
        <v>80</v>
      </c>
      <c r="J312">
        <v>80</v>
      </c>
      <c r="K312">
        <v>80</v>
      </c>
      <c r="L312">
        <v>80</v>
      </c>
      <c r="M312">
        <v>80</v>
      </c>
      <c r="N312">
        <v>80</v>
      </c>
      <c r="O312">
        <v>80</v>
      </c>
    </row>
    <row r="313" spans="1:15" x14ac:dyDescent="0.25">
      <c r="A313">
        <v>80</v>
      </c>
      <c r="B313">
        <v>80</v>
      </c>
      <c r="C313">
        <v>80</v>
      </c>
      <c r="D313">
        <v>80</v>
      </c>
      <c r="E313">
        <v>80</v>
      </c>
      <c r="F313">
        <v>80</v>
      </c>
      <c r="G313">
        <v>80</v>
      </c>
      <c r="H313">
        <v>80</v>
      </c>
      <c r="I313">
        <v>80</v>
      </c>
      <c r="J313">
        <v>80</v>
      </c>
      <c r="K313">
        <v>80</v>
      </c>
      <c r="L313">
        <v>80</v>
      </c>
      <c r="M313">
        <v>80</v>
      </c>
      <c r="N313">
        <v>80</v>
      </c>
      <c r="O313">
        <v>80</v>
      </c>
    </row>
    <row r="314" spans="1:15" x14ac:dyDescent="0.25">
      <c r="A314">
        <v>80</v>
      </c>
      <c r="B314">
        <v>80</v>
      </c>
      <c r="C314">
        <v>80</v>
      </c>
      <c r="D314">
        <v>80</v>
      </c>
      <c r="E314">
        <v>80</v>
      </c>
      <c r="F314">
        <v>80</v>
      </c>
      <c r="G314">
        <v>80</v>
      </c>
      <c r="H314">
        <v>80</v>
      </c>
      <c r="I314">
        <v>80</v>
      </c>
      <c r="J314">
        <v>80</v>
      </c>
      <c r="K314">
        <v>80</v>
      </c>
      <c r="L314">
        <v>80</v>
      </c>
      <c r="M314">
        <v>80</v>
      </c>
      <c r="N314">
        <v>80</v>
      </c>
      <c r="O314">
        <v>80</v>
      </c>
    </row>
    <row r="315" spans="1:15" x14ac:dyDescent="0.25">
      <c r="A315">
        <v>80</v>
      </c>
      <c r="B315">
        <v>80</v>
      </c>
      <c r="C315">
        <v>80</v>
      </c>
      <c r="D315">
        <v>80</v>
      </c>
      <c r="E315">
        <v>80</v>
      </c>
      <c r="F315">
        <v>80</v>
      </c>
      <c r="G315">
        <v>80</v>
      </c>
      <c r="H315">
        <v>80</v>
      </c>
      <c r="I315">
        <v>80</v>
      </c>
      <c r="J315">
        <v>80</v>
      </c>
      <c r="K315">
        <v>80</v>
      </c>
      <c r="L315">
        <v>80</v>
      </c>
      <c r="M315">
        <v>80</v>
      </c>
      <c r="N315">
        <v>80</v>
      </c>
      <c r="O315">
        <v>80</v>
      </c>
    </row>
    <row r="316" spans="1:15" x14ac:dyDescent="0.25">
      <c r="A316">
        <v>80</v>
      </c>
      <c r="B316">
        <v>80</v>
      </c>
      <c r="C316">
        <v>80</v>
      </c>
      <c r="D316">
        <v>80</v>
      </c>
      <c r="E316">
        <v>80</v>
      </c>
      <c r="F316">
        <v>80</v>
      </c>
      <c r="G316">
        <v>80</v>
      </c>
      <c r="H316">
        <v>80</v>
      </c>
      <c r="I316">
        <v>80</v>
      </c>
      <c r="J316">
        <v>80</v>
      </c>
      <c r="K316">
        <v>80</v>
      </c>
      <c r="L316">
        <v>80</v>
      </c>
      <c r="M316">
        <v>80</v>
      </c>
      <c r="N316">
        <v>80</v>
      </c>
      <c r="O316">
        <v>80</v>
      </c>
    </row>
    <row r="317" spans="1:15" x14ac:dyDescent="0.25">
      <c r="A317">
        <v>80</v>
      </c>
      <c r="B317">
        <v>80</v>
      </c>
      <c r="C317">
        <v>80</v>
      </c>
      <c r="D317">
        <v>80</v>
      </c>
      <c r="E317">
        <v>80</v>
      </c>
      <c r="F317">
        <v>80</v>
      </c>
      <c r="G317">
        <v>80</v>
      </c>
      <c r="H317">
        <v>80</v>
      </c>
      <c r="I317">
        <v>80</v>
      </c>
      <c r="J317">
        <v>80</v>
      </c>
      <c r="K317">
        <v>80</v>
      </c>
      <c r="L317">
        <v>80</v>
      </c>
      <c r="M317">
        <v>80</v>
      </c>
      <c r="N317">
        <v>80</v>
      </c>
      <c r="O317">
        <v>80</v>
      </c>
    </row>
    <row r="318" spans="1:15" x14ac:dyDescent="0.25">
      <c r="A318">
        <v>80</v>
      </c>
      <c r="B318">
        <v>80</v>
      </c>
      <c r="C318">
        <v>80</v>
      </c>
      <c r="D318">
        <v>80</v>
      </c>
      <c r="E318">
        <v>80</v>
      </c>
      <c r="F318">
        <v>80</v>
      </c>
      <c r="G318">
        <v>80</v>
      </c>
      <c r="H318">
        <v>80</v>
      </c>
      <c r="I318">
        <v>80</v>
      </c>
      <c r="J318">
        <v>80</v>
      </c>
      <c r="K318">
        <v>80</v>
      </c>
      <c r="L318">
        <v>80</v>
      </c>
      <c r="M318">
        <v>80</v>
      </c>
      <c r="N318">
        <v>80</v>
      </c>
      <c r="O318">
        <v>80</v>
      </c>
    </row>
    <row r="319" spans="1:15" x14ac:dyDescent="0.25">
      <c r="A319">
        <v>80</v>
      </c>
      <c r="B319">
        <v>80</v>
      </c>
      <c r="C319">
        <v>80</v>
      </c>
      <c r="D319">
        <v>80</v>
      </c>
      <c r="E319">
        <v>80</v>
      </c>
      <c r="F319">
        <v>80</v>
      </c>
      <c r="G319">
        <v>80</v>
      </c>
      <c r="H319">
        <v>80</v>
      </c>
      <c r="I319">
        <v>80</v>
      </c>
      <c r="J319">
        <v>80</v>
      </c>
      <c r="K319">
        <v>80</v>
      </c>
      <c r="L319">
        <v>80</v>
      </c>
      <c r="M319">
        <v>80</v>
      </c>
      <c r="N319">
        <v>80</v>
      </c>
      <c r="O319">
        <v>80</v>
      </c>
    </row>
    <row r="320" spans="1:15" x14ac:dyDescent="0.25">
      <c r="A320">
        <v>80</v>
      </c>
      <c r="B320">
        <v>80</v>
      </c>
      <c r="C320">
        <v>80</v>
      </c>
      <c r="D320">
        <v>80</v>
      </c>
      <c r="E320">
        <v>80</v>
      </c>
      <c r="F320">
        <v>80</v>
      </c>
      <c r="G320">
        <v>80</v>
      </c>
      <c r="H320">
        <v>80</v>
      </c>
      <c r="I320">
        <v>80</v>
      </c>
      <c r="J320">
        <v>80</v>
      </c>
      <c r="K320">
        <v>80</v>
      </c>
      <c r="L320">
        <v>80</v>
      </c>
      <c r="M320">
        <v>80</v>
      </c>
      <c r="N320">
        <v>80</v>
      </c>
      <c r="O320">
        <v>80</v>
      </c>
    </row>
    <row r="321" spans="1:15" x14ac:dyDescent="0.25">
      <c r="A321">
        <v>80</v>
      </c>
      <c r="B321">
        <v>80</v>
      </c>
      <c r="C321">
        <v>80</v>
      </c>
      <c r="D321">
        <v>80</v>
      </c>
      <c r="E321">
        <v>80</v>
      </c>
      <c r="F321">
        <v>80</v>
      </c>
      <c r="G321">
        <v>80</v>
      </c>
      <c r="H321">
        <v>80</v>
      </c>
      <c r="I321">
        <v>80</v>
      </c>
      <c r="J321">
        <v>80</v>
      </c>
      <c r="K321">
        <v>80</v>
      </c>
      <c r="L321">
        <v>80</v>
      </c>
      <c r="M321">
        <v>80</v>
      </c>
      <c r="N321">
        <v>80</v>
      </c>
      <c r="O321">
        <v>80</v>
      </c>
    </row>
    <row r="322" spans="1:15" x14ac:dyDescent="0.25">
      <c r="A322">
        <v>80</v>
      </c>
      <c r="B322">
        <v>80</v>
      </c>
      <c r="C322">
        <v>80</v>
      </c>
      <c r="D322">
        <v>80</v>
      </c>
      <c r="E322">
        <v>80</v>
      </c>
      <c r="F322">
        <v>80</v>
      </c>
      <c r="G322">
        <v>80</v>
      </c>
      <c r="H322">
        <v>80</v>
      </c>
      <c r="I322">
        <v>80</v>
      </c>
      <c r="J322">
        <v>80</v>
      </c>
      <c r="K322">
        <v>80</v>
      </c>
      <c r="L322">
        <v>80</v>
      </c>
      <c r="M322">
        <v>80</v>
      </c>
      <c r="N322">
        <v>80</v>
      </c>
      <c r="O322">
        <v>80</v>
      </c>
    </row>
    <row r="323" spans="1:15" x14ac:dyDescent="0.25">
      <c r="A323">
        <v>80</v>
      </c>
      <c r="B323">
        <v>80</v>
      </c>
      <c r="C323">
        <v>80</v>
      </c>
      <c r="D323">
        <v>80</v>
      </c>
      <c r="E323">
        <v>80</v>
      </c>
      <c r="F323">
        <v>80</v>
      </c>
      <c r="G323">
        <v>80</v>
      </c>
      <c r="H323">
        <v>80</v>
      </c>
      <c r="I323">
        <v>80</v>
      </c>
      <c r="J323">
        <v>80</v>
      </c>
      <c r="K323">
        <v>80</v>
      </c>
      <c r="L323">
        <v>80</v>
      </c>
      <c r="M323">
        <v>80</v>
      </c>
      <c r="N323">
        <v>80</v>
      </c>
      <c r="O323">
        <v>80</v>
      </c>
    </row>
    <row r="324" spans="1:15" x14ac:dyDescent="0.25">
      <c r="A324">
        <v>80</v>
      </c>
      <c r="B324">
        <v>80</v>
      </c>
      <c r="C324">
        <v>80</v>
      </c>
      <c r="D324">
        <v>80</v>
      </c>
      <c r="E324">
        <v>80</v>
      </c>
      <c r="F324">
        <v>80</v>
      </c>
      <c r="G324">
        <v>80</v>
      </c>
      <c r="H324">
        <v>80</v>
      </c>
      <c r="I324">
        <v>80</v>
      </c>
      <c r="J324">
        <v>80</v>
      </c>
      <c r="K324">
        <v>80</v>
      </c>
      <c r="L324">
        <v>80</v>
      </c>
      <c r="M324">
        <v>80</v>
      </c>
      <c r="N324">
        <v>80</v>
      </c>
      <c r="O324">
        <v>80</v>
      </c>
    </row>
    <row r="325" spans="1:15" x14ac:dyDescent="0.25">
      <c r="A325">
        <v>80</v>
      </c>
      <c r="B325">
        <v>80</v>
      </c>
      <c r="C325">
        <v>80</v>
      </c>
      <c r="D325">
        <v>80</v>
      </c>
      <c r="E325">
        <v>80</v>
      </c>
      <c r="F325">
        <v>80</v>
      </c>
      <c r="G325">
        <v>80</v>
      </c>
      <c r="H325">
        <v>80</v>
      </c>
      <c r="I325">
        <v>80</v>
      </c>
      <c r="J325">
        <v>80</v>
      </c>
      <c r="K325">
        <v>80</v>
      </c>
      <c r="L325">
        <v>80</v>
      </c>
      <c r="M325">
        <v>80</v>
      </c>
      <c r="N325">
        <v>80</v>
      </c>
      <c r="O325">
        <v>80</v>
      </c>
    </row>
    <row r="326" spans="1:15" x14ac:dyDescent="0.25">
      <c r="A326">
        <v>80</v>
      </c>
      <c r="B326">
        <v>80</v>
      </c>
      <c r="C326">
        <v>80</v>
      </c>
      <c r="D326">
        <v>80</v>
      </c>
      <c r="E326">
        <v>80</v>
      </c>
      <c r="F326">
        <v>80</v>
      </c>
      <c r="G326">
        <v>80</v>
      </c>
      <c r="H326">
        <v>80</v>
      </c>
      <c r="I326">
        <v>80</v>
      </c>
      <c r="J326">
        <v>80</v>
      </c>
      <c r="K326">
        <v>80</v>
      </c>
      <c r="L326">
        <v>80</v>
      </c>
      <c r="M326">
        <v>80</v>
      </c>
      <c r="N326">
        <v>80</v>
      </c>
      <c r="O326">
        <v>80</v>
      </c>
    </row>
    <row r="327" spans="1:15" x14ac:dyDescent="0.25">
      <c r="A327">
        <v>80</v>
      </c>
      <c r="B327">
        <v>80</v>
      </c>
      <c r="C327">
        <v>80</v>
      </c>
      <c r="D327">
        <v>80</v>
      </c>
      <c r="E327">
        <v>80</v>
      </c>
      <c r="F327">
        <v>80</v>
      </c>
      <c r="G327">
        <v>80</v>
      </c>
      <c r="H327">
        <v>80</v>
      </c>
      <c r="I327">
        <v>80</v>
      </c>
      <c r="J327">
        <v>80</v>
      </c>
      <c r="K327">
        <v>80</v>
      </c>
      <c r="L327">
        <v>80</v>
      </c>
      <c r="M327">
        <v>80</v>
      </c>
      <c r="N327">
        <v>80</v>
      </c>
      <c r="O327">
        <v>80</v>
      </c>
    </row>
    <row r="328" spans="1:15" x14ac:dyDescent="0.25">
      <c r="A328">
        <v>80</v>
      </c>
      <c r="B328">
        <v>80</v>
      </c>
      <c r="C328">
        <v>80</v>
      </c>
      <c r="D328">
        <v>80</v>
      </c>
      <c r="E328">
        <v>80</v>
      </c>
      <c r="F328">
        <v>80</v>
      </c>
      <c r="G328">
        <v>80</v>
      </c>
      <c r="H328">
        <v>80</v>
      </c>
      <c r="I328">
        <v>80</v>
      </c>
      <c r="J328">
        <v>80</v>
      </c>
      <c r="K328">
        <v>80</v>
      </c>
      <c r="L328">
        <v>80</v>
      </c>
      <c r="M328">
        <v>80</v>
      </c>
      <c r="N328">
        <v>80</v>
      </c>
      <c r="O328">
        <v>80</v>
      </c>
    </row>
    <row r="329" spans="1:15" x14ac:dyDescent="0.25">
      <c r="A329">
        <v>80</v>
      </c>
      <c r="B329">
        <v>80</v>
      </c>
      <c r="C329">
        <v>80</v>
      </c>
      <c r="D329">
        <v>80</v>
      </c>
      <c r="E329">
        <v>80</v>
      </c>
      <c r="F329">
        <v>80</v>
      </c>
      <c r="G329">
        <v>80</v>
      </c>
      <c r="H329">
        <v>80</v>
      </c>
      <c r="I329">
        <v>80</v>
      </c>
      <c r="J329">
        <v>80</v>
      </c>
      <c r="K329">
        <v>80</v>
      </c>
      <c r="L329">
        <v>80</v>
      </c>
      <c r="M329">
        <v>80</v>
      </c>
      <c r="N329">
        <v>80</v>
      </c>
      <c r="O329">
        <v>80</v>
      </c>
    </row>
    <row r="330" spans="1:15" x14ac:dyDescent="0.25">
      <c r="A330">
        <v>80</v>
      </c>
      <c r="B330">
        <v>80</v>
      </c>
      <c r="C330">
        <v>80</v>
      </c>
      <c r="D330">
        <v>80</v>
      </c>
      <c r="E330">
        <v>80</v>
      </c>
      <c r="F330">
        <v>80</v>
      </c>
      <c r="G330">
        <v>80</v>
      </c>
      <c r="H330">
        <v>80</v>
      </c>
      <c r="I330">
        <v>80</v>
      </c>
      <c r="J330">
        <v>80</v>
      </c>
      <c r="K330">
        <v>80</v>
      </c>
      <c r="L330">
        <v>80</v>
      </c>
      <c r="M330">
        <v>80</v>
      </c>
      <c r="N330">
        <v>80</v>
      </c>
      <c r="O330">
        <v>80</v>
      </c>
    </row>
    <row r="331" spans="1:15" x14ac:dyDescent="0.25">
      <c r="A331">
        <v>80</v>
      </c>
      <c r="B331">
        <v>80</v>
      </c>
      <c r="C331">
        <v>80</v>
      </c>
      <c r="D331">
        <v>80</v>
      </c>
      <c r="E331">
        <v>80</v>
      </c>
      <c r="F331">
        <v>80</v>
      </c>
      <c r="G331">
        <v>80</v>
      </c>
      <c r="H331">
        <v>80</v>
      </c>
      <c r="I331">
        <v>80</v>
      </c>
      <c r="J331">
        <v>80</v>
      </c>
      <c r="K331">
        <v>80</v>
      </c>
      <c r="L331">
        <v>80</v>
      </c>
      <c r="M331">
        <v>80</v>
      </c>
      <c r="N331">
        <v>80</v>
      </c>
      <c r="O331">
        <v>80</v>
      </c>
    </row>
    <row r="332" spans="1:15" x14ac:dyDescent="0.25">
      <c r="A332">
        <v>80</v>
      </c>
      <c r="B332">
        <v>80</v>
      </c>
      <c r="C332">
        <v>80</v>
      </c>
      <c r="D332">
        <v>80</v>
      </c>
      <c r="E332">
        <v>80</v>
      </c>
      <c r="F332">
        <v>80</v>
      </c>
      <c r="G332">
        <v>80</v>
      </c>
      <c r="H332">
        <v>80</v>
      </c>
      <c r="I332">
        <v>80</v>
      </c>
      <c r="J332">
        <v>80</v>
      </c>
      <c r="K332">
        <v>80</v>
      </c>
      <c r="L332">
        <v>80</v>
      </c>
      <c r="M332">
        <v>80</v>
      </c>
      <c r="N332">
        <v>80</v>
      </c>
      <c r="O332">
        <v>80</v>
      </c>
    </row>
    <row r="333" spans="1:15" x14ac:dyDescent="0.25">
      <c r="A333">
        <v>80</v>
      </c>
      <c r="B333">
        <v>80</v>
      </c>
      <c r="C333">
        <v>80</v>
      </c>
      <c r="D333">
        <v>80</v>
      </c>
      <c r="E333">
        <v>80</v>
      </c>
      <c r="F333">
        <v>80</v>
      </c>
      <c r="G333">
        <v>80</v>
      </c>
      <c r="H333">
        <v>80</v>
      </c>
      <c r="I333">
        <v>80</v>
      </c>
      <c r="J333">
        <v>80</v>
      </c>
      <c r="K333">
        <v>80</v>
      </c>
      <c r="L333">
        <v>80</v>
      </c>
      <c r="M333">
        <v>80</v>
      </c>
      <c r="N333">
        <v>80</v>
      </c>
      <c r="O333">
        <v>80</v>
      </c>
    </row>
    <row r="334" spans="1:15" x14ac:dyDescent="0.25">
      <c r="A334">
        <v>80</v>
      </c>
      <c r="B334">
        <v>80</v>
      </c>
      <c r="C334">
        <v>80</v>
      </c>
      <c r="D334">
        <v>80</v>
      </c>
      <c r="E334">
        <v>80</v>
      </c>
      <c r="F334">
        <v>80</v>
      </c>
      <c r="G334">
        <v>80</v>
      </c>
      <c r="H334">
        <v>80</v>
      </c>
      <c r="I334">
        <v>80</v>
      </c>
      <c r="J334">
        <v>80</v>
      </c>
      <c r="K334">
        <v>80</v>
      </c>
      <c r="L334">
        <v>80</v>
      </c>
      <c r="M334">
        <v>80</v>
      </c>
      <c r="N334">
        <v>80</v>
      </c>
      <c r="O334">
        <v>80</v>
      </c>
    </row>
    <row r="335" spans="1:15" x14ac:dyDescent="0.25">
      <c r="A335">
        <v>80</v>
      </c>
      <c r="B335">
        <v>80</v>
      </c>
      <c r="C335">
        <v>80</v>
      </c>
      <c r="D335">
        <v>80</v>
      </c>
      <c r="E335">
        <v>80</v>
      </c>
      <c r="F335">
        <v>80</v>
      </c>
      <c r="G335">
        <v>80</v>
      </c>
      <c r="H335">
        <v>80</v>
      </c>
      <c r="I335">
        <v>80</v>
      </c>
      <c r="J335">
        <v>80</v>
      </c>
      <c r="K335">
        <v>80</v>
      </c>
      <c r="L335">
        <v>80</v>
      </c>
      <c r="M335">
        <v>80</v>
      </c>
      <c r="N335">
        <v>80</v>
      </c>
      <c r="O335">
        <v>80</v>
      </c>
    </row>
    <row r="336" spans="1:15" x14ac:dyDescent="0.25">
      <c r="A336">
        <v>80</v>
      </c>
      <c r="B336">
        <v>80</v>
      </c>
      <c r="C336">
        <v>80</v>
      </c>
      <c r="D336">
        <v>80</v>
      </c>
      <c r="E336">
        <v>80</v>
      </c>
      <c r="F336">
        <v>80</v>
      </c>
      <c r="G336">
        <v>80</v>
      </c>
      <c r="H336">
        <v>80</v>
      </c>
      <c r="I336">
        <v>80</v>
      </c>
      <c r="J336">
        <v>80</v>
      </c>
      <c r="K336">
        <v>80</v>
      </c>
      <c r="L336">
        <v>80</v>
      </c>
      <c r="M336">
        <v>80</v>
      </c>
      <c r="N336">
        <v>80</v>
      </c>
      <c r="O336">
        <v>80</v>
      </c>
    </row>
    <row r="337" spans="1:15" x14ac:dyDescent="0.25">
      <c r="A337">
        <v>80</v>
      </c>
      <c r="B337">
        <v>80</v>
      </c>
      <c r="C337">
        <v>80</v>
      </c>
      <c r="D337">
        <v>80</v>
      </c>
      <c r="E337">
        <v>80</v>
      </c>
      <c r="F337">
        <v>80</v>
      </c>
      <c r="G337">
        <v>80</v>
      </c>
      <c r="H337">
        <v>80</v>
      </c>
      <c r="I337">
        <v>80</v>
      </c>
      <c r="J337">
        <v>80</v>
      </c>
      <c r="K337">
        <v>80</v>
      </c>
      <c r="L337">
        <v>80</v>
      </c>
      <c r="M337">
        <v>80</v>
      </c>
      <c r="N337">
        <v>80</v>
      </c>
      <c r="O337">
        <v>80</v>
      </c>
    </row>
    <row r="338" spans="1:15" x14ac:dyDescent="0.25">
      <c r="A338">
        <v>80</v>
      </c>
      <c r="B338">
        <v>80</v>
      </c>
      <c r="C338">
        <v>80</v>
      </c>
      <c r="D338">
        <v>80</v>
      </c>
      <c r="E338">
        <v>80</v>
      </c>
      <c r="F338">
        <v>80</v>
      </c>
      <c r="G338">
        <v>80</v>
      </c>
      <c r="H338">
        <v>80</v>
      </c>
      <c r="I338">
        <v>80</v>
      </c>
      <c r="J338">
        <v>80</v>
      </c>
      <c r="K338">
        <v>80</v>
      </c>
      <c r="L338">
        <v>80</v>
      </c>
      <c r="M338">
        <v>80</v>
      </c>
      <c r="N338">
        <v>80</v>
      </c>
      <c r="O338">
        <v>80</v>
      </c>
    </row>
    <row r="339" spans="1:15" x14ac:dyDescent="0.25">
      <c r="A339">
        <v>80</v>
      </c>
      <c r="B339">
        <v>80</v>
      </c>
      <c r="C339">
        <v>80</v>
      </c>
      <c r="D339">
        <v>80</v>
      </c>
      <c r="E339">
        <v>80</v>
      </c>
      <c r="F339">
        <v>80</v>
      </c>
      <c r="G339">
        <v>80</v>
      </c>
      <c r="H339">
        <v>80</v>
      </c>
      <c r="I339">
        <v>80</v>
      </c>
      <c r="J339">
        <v>80</v>
      </c>
      <c r="K339">
        <v>80</v>
      </c>
      <c r="L339">
        <v>80</v>
      </c>
      <c r="M339">
        <v>80</v>
      </c>
      <c r="N339">
        <v>80</v>
      </c>
      <c r="O339">
        <v>80</v>
      </c>
    </row>
    <row r="340" spans="1:15" x14ac:dyDescent="0.25">
      <c r="A340">
        <v>80</v>
      </c>
      <c r="B340">
        <v>80</v>
      </c>
      <c r="C340">
        <v>80</v>
      </c>
      <c r="D340">
        <v>80</v>
      </c>
      <c r="E340">
        <v>80</v>
      </c>
      <c r="F340">
        <v>80</v>
      </c>
      <c r="G340">
        <v>80</v>
      </c>
      <c r="H340">
        <v>80</v>
      </c>
      <c r="I340">
        <v>80</v>
      </c>
      <c r="J340">
        <v>80</v>
      </c>
      <c r="K340">
        <v>80</v>
      </c>
      <c r="L340">
        <v>80</v>
      </c>
      <c r="M340">
        <v>80</v>
      </c>
      <c r="N340">
        <v>80</v>
      </c>
      <c r="O340">
        <v>80</v>
      </c>
    </row>
    <row r="341" spans="1:15" x14ac:dyDescent="0.25">
      <c r="A341">
        <v>80</v>
      </c>
      <c r="B341">
        <v>80</v>
      </c>
      <c r="C341">
        <v>80</v>
      </c>
      <c r="D341">
        <v>80</v>
      </c>
      <c r="E341">
        <v>80</v>
      </c>
      <c r="F341">
        <v>80</v>
      </c>
      <c r="G341">
        <v>80</v>
      </c>
      <c r="H341">
        <v>80</v>
      </c>
      <c r="I341">
        <v>80</v>
      </c>
      <c r="J341">
        <v>80</v>
      </c>
      <c r="K341">
        <v>80</v>
      </c>
      <c r="L341">
        <v>80</v>
      </c>
      <c r="M341">
        <v>80</v>
      </c>
      <c r="N341">
        <v>80</v>
      </c>
      <c r="O341">
        <v>80</v>
      </c>
    </row>
    <row r="342" spans="1:15" x14ac:dyDescent="0.25">
      <c r="A342">
        <v>80</v>
      </c>
      <c r="B342">
        <v>80</v>
      </c>
      <c r="C342">
        <v>80</v>
      </c>
      <c r="D342">
        <v>80</v>
      </c>
      <c r="E342">
        <v>80</v>
      </c>
      <c r="F342">
        <v>80</v>
      </c>
      <c r="G342">
        <v>80</v>
      </c>
      <c r="H342">
        <v>80</v>
      </c>
      <c r="I342">
        <v>80</v>
      </c>
      <c r="J342">
        <v>80</v>
      </c>
      <c r="K342">
        <v>80</v>
      </c>
      <c r="L342">
        <v>80</v>
      </c>
      <c r="M342">
        <v>80</v>
      </c>
      <c r="N342">
        <v>80</v>
      </c>
      <c r="O342">
        <v>80</v>
      </c>
    </row>
    <row r="343" spans="1:15" x14ac:dyDescent="0.25">
      <c r="A343">
        <v>80</v>
      </c>
      <c r="B343">
        <v>80</v>
      </c>
      <c r="C343">
        <v>80</v>
      </c>
      <c r="D343">
        <v>80</v>
      </c>
      <c r="E343">
        <v>80</v>
      </c>
      <c r="F343">
        <v>80</v>
      </c>
      <c r="G343">
        <v>80</v>
      </c>
      <c r="H343">
        <v>80</v>
      </c>
      <c r="I343">
        <v>80</v>
      </c>
      <c r="J343">
        <v>80</v>
      </c>
      <c r="K343">
        <v>80</v>
      </c>
      <c r="L343">
        <v>80</v>
      </c>
      <c r="M343">
        <v>80</v>
      </c>
      <c r="N343">
        <v>80</v>
      </c>
      <c r="O343">
        <v>80</v>
      </c>
    </row>
    <row r="344" spans="1:15" x14ac:dyDescent="0.25">
      <c r="A344">
        <v>80</v>
      </c>
      <c r="B344">
        <v>80</v>
      </c>
      <c r="C344">
        <v>80</v>
      </c>
      <c r="D344">
        <v>80</v>
      </c>
      <c r="E344">
        <v>80</v>
      </c>
      <c r="F344">
        <v>80</v>
      </c>
      <c r="G344">
        <v>80</v>
      </c>
      <c r="H344">
        <v>80</v>
      </c>
      <c r="I344">
        <v>80</v>
      </c>
      <c r="J344">
        <v>80</v>
      </c>
      <c r="K344">
        <v>80</v>
      </c>
      <c r="L344">
        <v>80</v>
      </c>
      <c r="M344">
        <v>80</v>
      </c>
      <c r="N344">
        <v>80</v>
      </c>
      <c r="O344">
        <v>80</v>
      </c>
    </row>
    <row r="345" spans="1:15" x14ac:dyDescent="0.25">
      <c r="A345">
        <v>80</v>
      </c>
      <c r="B345">
        <v>80</v>
      </c>
      <c r="C345">
        <v>80</v>
      </c>
      <c r="D345">
        <v>80</v>
      </c>
      <c r="E345">
        <v>80</v>
      </c>
      <c r="F345">
        <v>80</v>
      </c>
      <c r="G345">
        <v>80</v>
      </c>
      <c r="H345">
        <v>80</v>
      </c>
      <c r="I345">
        <v>80</v>
      </c>
      <c r="J345">
        <v>80</v>
      </c>
      <c r="K345">
        <v>80</v>
      </c>
      <c r="L345">
        <v>80</v>
      </c>
      <c r="M345">
        <v>80</v>
      </c>
      <c r="N345">
        <v>80</v>
      </c>
      <c r="O345">
        <v>80</v>
      </c>
    </row>
    <row r="346" spans="1:15" x14ac:dyDescent="0.25">
      <c r="A346">
        <v>80</v>
      </c>
      <c r="B346">
        <v>80</v>
      </c>
      <c r="C346">
        <v>80</v>
      </c>
      <c r="D346">
        <v>80</v>
      </c>
      <c r="E346">
        <v>80</v>
      </c>
      <c r="F346">
        <v>80</v>
      </c>
      <c r="G346">
        <v>80</v>
      </c>
      <c r="H346">
        <v>80</v>
      </c>
      <c r="I346">
        <v>80</v>
      </c>
      <c r="J346">
        <v>80</v>
      </c>
      <c r="K346">
        <v>80</v>
      </c>
      <c r="L346">
        <v>80</v>
      </c>
      <c r="M346">
        <v>80</v>
      </c>
      <c r="N346">
        <v>80</v>
      </c>
      <c r="O346">
        <v>80</v>
      </c>
    </row>
    <row r="347" spans="1:15" x14ac:dyDescent="0.25">
      <c r="A347">
        <v>80</v>
      </c>
      <c r="B347">
        <v>80</v>
      </c>
      <c r="C347">
        <v>80</v>
      </c>
      <c r="D347">
        <v>80</v>
      </c>
      <c r="E347">
        <v>80</v>
      </c>
      <c r="F347">
        <v>80</v>
      </c>
      <c r="G347">
        <v>80</v>
      </c>
      <c r="H347">
        <v>80</v>
      </c>
      <c r="I347">
        <v>80</v>
      </c>
      <c r="J347">
        <v>80</v>
      </c>
      <c r="K347">
        <v>80</v>
      </c>
      <c r="L347">
        <v>80</v>
      </c>
      <c r="M347">
        <v>80</v>
      </c>
      <c r="N347">
        <v>80</v>
      </c>
      <c r="O347">
        <v>80</v>
      </c>
    </row>
    <row r="348" spans="1:15" x14ac:dyDescent="0.25">
      <c r="A348">
        <v>80</v>
      </c>
      <c r="B348">
        <v>80</v>
      </c>
      <c r="C348">
        <v>80</v>
      </c>
      <c r="D348">
        <v>80</v>
      </c>
      <c r="E348">
        <v>80</v>
      </c>
      <c r="F348">
        <v>80</v>
      </c>
      <c r="G348">
        <v>80</v>
      </c>
      <c r="H348">
        <v>80</v>
      </c>
      <c r="I348">
        <v>80</v>
      </c>
      <c r="J348">
        <v>80</v>
      </c>
      <c r="K348">
        <v>80</v>
      </c>
      <c r="L348">
        <v>80</v>
      </c>
      <c r="M348">
        <v>80</v>
      </c>
      <c r="N348">
        <v>80</v>
      </c>
      <c r="O348">
        <v>80</v>
      </c>
    </row>
    <row r="349" spans="1:15" x14ac:dyDescent="0.25">
      <c r="A349">
        <v>80</v>
      </c>
      <c r="B349">
        <v>80</v>
      </c>
      <c r="C349">
        <v>80</v>
      </c>
      <c r="D349">
        <v>80</v>
      </c>
      <c r="E349">
        <v>80</v>
      </c>
      <c r="F349">
        <v>80</v>
      </c>
      <c r="G349">
        <v>80</v>
      </c>
      <c r="H349">
        <v>80</v>
      </c>
      <c r="I349">
        <v>80</v>
      </c>
      <c r="J349">
        <v>80</v>
      </c>
      <c r="K349">
        <v>80</v>
      </c>
      <c r="L349">
        <v>80</v>
      </c>
      <c r="M349">
        <v>80</v>
      </c>
      <c r="N349">
        <v>80</v>
      </c>
      <c r="O349">
        <v>80</v>
      </c>
    </row>
    <row r="350" spans="1:15" x14ac:dyDescent="0.25">
      <c r="A350">
        <v>80</v>
      </c>
      <c r="B350">
        <v>80</v>
      </c>
      <c r="C350">
        <v>80</v>
      </c>
      <c r="D350">
        <v>80</v>
      </c>
      <c r="E350">
        <v>80</v>
      </c>
      <c r="F350">
        <v>80</v>
      </c>
      <c r="G350">
        <v>80</v>
      </c>
      <c r="H350">
        <v>80</v>
      </c>
      <c r="I350">
        <v>80</v>
      </c>
      <c r="J350">
        <v>80</v>
      </c>
      <c r="K350">
        <v>80</v>
      </c>
      <c r="L350">
        <v>80</v>
      </c>
      <c r="M350">
        <v>80</v>
      </c>
      <c r="N350">
        <v>80</v>
      </c>
      <c r="O350">
        <v>80</v>
      </c>
    </row>
    <row r="351" spans="1:15" x14ac:dyDescent="0.25">
      <c r="A351">
        <v>80</v>
      </c>
      <c r="B351">
        <v>80</v>
      </c>
      <c r="C351">
        <v>80</v>
      </c>
      <c r="D351">
        <v>80</v>
      </c>
      <c r="E351">
        <v>80</v>
      </c>
      <c r="F351">
        <v>80</v>
      </c>
      <c r="G351">
        <v>80</v>
      </c>
      <c r="H351">
        <v>80</v>
      </c>
      <c r="I351">
        <v>80</v>
      </c>
      <c r="J351">
        <v>80</v>
      </c>
      <c r="K351">
        <v>80</v>
      </c>
      <c r="L351">
        <v>80</v>
      </c>
      <c r="M351">
        <v>80</v>
      </c>
      <c r="N351">
        <v>80</v>
      </c>
      <c r="O351">
        <v>80</v>
      </c>
    </row>
    <row r="352" spans="1:15" x14ac:dyDescent="0.25">
      <c r="A352">
        <v>80</v>
      </c>
      <c r="B352">
        <v>80</v>
      </c>
      <c r="C352">
        <v>80</v>
      </c>
      <c r="D352">
        <v>80</v>
      </c>
      <c r="E352">
        <v>80</v>
      </c>
      <c r="F352">
        <v>80</v>
      </c>
      <c r="G352">
        <v>80</v>
      </c>
      <c r="H352">
        <v>80</v>
      </c>
      <c r="I352">
        <v>80</v>
      </c>
      <c r="J352">
        <v>80</v>
      </c>
      <c r="K352">
        <v>80</v>
      </c>
      <c r="L352">
        <v>80</v>
      </c>
      <c r="M352">
        <v>80</v>
      </c>
      <c r="N352">
        <v>80</v>
      </c>
      <c r="O352">
        <v>80</v>
      </c>
    </row>
    <row r="353" spans="1:15" x14ac:dyDescent="0.25">
      <c r="A353">
        <v>80</v>
      </c>
      <c r="B353">
        <v>80</v>
      </c>
      <c r="C353">
        <v>80</v>
      </c>
      <c r="D353">
        <v>80</v>
      </c>
      <c r="E353">
        <v>80</v>
      </c>
      <c r="F353">
        <v>80</v>
      </c>
      <c r="G353">
        <v>80</v>
      </c>
      <c r="H353">
        <v>80</v>
      </c>
      <c r="I353">
        <v>80</v>
      </c>
      <c r="J353">
        <v>80</v>
      </c>
      <c r="K353">
        <v>80</v>
      </c>
      <c r="L353">
        <v>80</v>
      </c>
      <c r="M353">
        <v>80</v>
      </c>
      <c r="N353">
        <v>80</v>
      </c>
      <c r="O353">
        <v>80</v>
      </c>
    </row>
    <row r="354" spans="1:15" x14ac:dyDescent="0.25">
      <c r="A354">
        <v>80</v>
      </c>
      <c r="B354">
        <v>80</v>
      </c>
      <c r="C354">
        <v>80</v>
      </c>
      <c r="D354">
        <v>80</v>
      </c>
      <c r="E354">
        <v>80</v>
      </c>
      <c r="F354">
        <v>80</v>
      </c>
      <c r="G354">
        <v>80</v>
      </c>
      <c r="H354">
        <v>80</v>
      </c>
      <c r="I354">
        <v>80</v>
      </c>
      <c r="J354">
        <v>80</v>
      </c>
      <c r="K354">
        <v>80</v>
      </c>
      <c r="L354">
        <v>80</v>
      </c>
      <c r="M354">
        <v>80</v>
      </c>
      <c r="N354">
        <v>80</v>
      </c>
      <c r="O354">
        <v>80</v>
      </c>
    </row>
    <row r="355" spans="1:15" x14ac:dyDescent="0.25">
      <c r="A355">
        <v>80</v>
      </c>
      <c r="B355">
        <v>80</v>
      </c>
      <c r="C355">
        <v>80</v>
      </c>
      <c r="D355">
        <v>80</v>
      </c>
      <c r="E355">
        <v>80</v>
      </c>
      <c r="F355">
        <v>80</v>
      </c>
      <c r="G355">
        <v>80</v>
      </c>
      <c r="H355">
        <v>80</v>
      </c>
      <c r="I355">
        <v>80</v>
      </c>
      <c r="J355">
        <v>80</v>
      </c>
      <c r="K355">
        <v>80</v>
      </c>
      <c r="L355">
        <v>80</v>
      </c>
      <c r="M355">
        <v>80</v>
      </c>
      <c r="N355">
        <v>80</v>
      </c>
      <c r="O355">
        <v>80</v>
      </c>
    </row>
    <row r="356" spans="1:15" x14ac:dyDescent="0.25">
      <c r="A356">
        <v>80</v>
      </c>
      <c r="B356">
        <v>80</v>
      </c>
      <c r="C356">
        <v>80</v>
      </c>
      <c r="D356">
        <v>80</v>
      </c>
      <c r="E356">
        <v>80</v>
      </c>
      <c r="F356">
        <v>80</v>
      </c>
      <c r="G356">
        <v>80</v>
      </c>
      <c r="H356">
        <v>80</v>
      </c>
      <c r="I356">
        <v>80</v>
      </c>
      <c r="J356">
        <v>80</v>
      </c>
      <c r="K356">
        <v>80</v>
      </c>
      <c r="L356">
        <v>80</v>
      </c>
      <c r="M356">
        <v>80</v>
      </c>
      <c r="N356">
        <v>80</v>
      </c>
      <c r="O356">
        <v>80</v>
      </c>
    </row>
    <row r="357" spans="1:15" x14ac:dyDescent="0.25">
      <c r="A357">
        <v>80</v>
      </c>
      <c r="B357">
        <v>80</v>
      </c>
      <c r="C357">
        <v>80</v>
      </c>
      <c r="D357">
        <v>80</v>
      </c>
      <c r="E357">
        <v>80</v>
      </c>
      <c r="F357">
        <v>80</v>
      </c>
      <c r="G357">
        <v>80</v>
      </c>
      <c r="H357">
        <v>80</v>
      </c>
      <c r="I357">
        <v>80</v>
      </c>
      <c r="J357">
        <v>80</v>
      </c>
      <c r="K357">
        <v>80</v>
      </c>
      <c r="L357">
        <v>80</v>
      </c>
      <c r="M357">
        <v>80</v>
      </c>
      <c r="N357">
        <v>80</v>
      </c>
      <c r="O357">
        <v>80</v>
      </c>
    </row>
    <row r="358" spans="1:15" x14ac:dyDescent="0.25">
      <c r="A358">
        <v>80</v>
      </c>
      <c r="B358">
        <v>80</v>
      </c>
      <c r="C358">
        <v>80</v>
      </c>
      <c r="D358">
        <v>80</v>
      </c>
      <c r="E358">
        <v>80</v>
      </c>
      <c r="F358">
        <v>80</v>
      </c>
      <c r="G358">
        <v>80</v>
      </c>
      <c r="H358">
        <v>80</v>
      </c>
      <c r="I358">
        <v>80</v>
      </c>
      <c r="J358">
        <v>80</v>
      </c>
      <c r="K358">
        <v>80</v>
      </c>
      <c r="L358">
        <v>80</v>
      </c>
      <c r="M358">
        <v>80</v>
      </c>
      <c r="N358">
        <v>80</v>
      </c>
      <c r="O358">
        <v>80</v>
      </c>
    </row>
    <row r="359" spans="1:15" x14ac:dyDescent="0.25">
      <c r="A359">
        <v>80</v>
      </c>
      <c r="B359">
        <v>80</v>
      </c>
      <c r="C359">
        <v>80</v>
      </c>
      <c r="D359">
        <v>80</v>
      </c>
      <c r="E359">
        <v>80</v>
      </c>
      <c r="F359">
        <v>80</v>
      </c>
      <c r="G359">
        <v>80</v>
      </c>
      <c r="H359">
        <v>80</v>
      </c>
      <c r="I359">
        <v>80</v>
      </c>
      <c r="J359">
        <v>80</v>
      </c>
      <c r="K359">
        <v>80</v>
      </c>
      <c r="L359">
        <v>80</v>
      </c>
      <c r="M359">
        <v>80</v>
      </c>
      <c r="N359">
        <v>80</v>
      </c>
      <c r="O359">
        <v>80</v>
      </c>
    </row>
    <row r="360" spans="1:15" x14ac:dyDescent="0.25">
      <c r="A360">
        <v>80</v>
      </c>
      <c r="B360">
        <v>80</v>
      </c>
      <c r="C360">
        <v>80</v>
      </c>
      <c r="D360">
        <v>80</v>
      </c>
      <c r="E360">
        <v>80</v>
      </c>
      <c r="F360">
        <v>80</v>
      </c>
      <c r="G360">
        <v>80</v>
      </c>
      <c r="H360">
        <v>80</v>
      </c>
      <c r="I360">
        <v>80</v>
      </c>
      <c r="J360">
        <v>80</v>
      </c>
      <c r="K360">
        <v>80</v>
      </c>
      <c r="L360">
        <v>80</v>
      </c>
      <c r="M360">
        <v>80</v>
      </c>
      <c r="N360">
        <v>80</v>
      </c>
      <c r="O360">
        <v>80</v>
      </c>
    </row>
    <row r="361" spans="1:15" x14ac:dyDescent="0.25">
      <c r="A361">
        <v>80</v>
      </c>
      <c r="B361">
        <v>80</v>
      </c>
      <c r="C361">
        <v>80</v>
      </c>
      <c r="D361">
        <v>80</v>
      </c>
      <c r="E361">
        <v>80</v>
      </c>
      <c r="F361">
        <v>80</v>
      </c>
      <c r="G361">
        <v>80</v>
      </c>
      <c r="H361">
        <v>80</v>
      </c>
      <c r="I361">
        <v>80</v>
      </c>
      <c r="J361">
        <v>80</v>
      </c>
      <c r="K361">
        <v>80</v>
      </c>
      <c r="L361">
        <v>80</v>
      </c>
      <c r="M361">
        <v>80</v>
      </c>
      <c r="N361">
        <v>80</v>
      </c>
      <c r="O361">
        <v>80</v>
      </c>
    </row>
    <row r="362" spans="1:15" x14ac:dyDescent="0.25">
      <c r="A362">
        <v>80</v>
      </c>
      <c r="B362">
        <v>80</v>
      </c>
      <c r="C362">
        <v>80</v>
      </c>
      <c r="D362">
        <v>80</v>
      </c>
      <c r="E362">
        <v>80</v>
      </c>
      <c r="F362">
        <v>80</v>
      </c>
      <c r="G362">
        <v>80</v>
      </c>
      <c r="H362">
        <v>80</v>
      </c>
      <c r="I362">
        <v>80</v>
      </c>
      <c r="J362">
        <v>80</v>
      </c>
      <c r="K362">
        <v>80</v>
      </c>
      <c r="L362">
        <v>80</v>
      </c>
      <c r="M362">
        <v>80</v>
      </c>
      <c r="N362">
        <v>80</v>
      </c>
      <c r="O362">
        <v>80</v>
      </c>
    </row>
    <row r="363" spans="1:15" x14ac:dyDescent="0.25">
      <c r="A363">
        <v>80</v>
      </c>
      <c r="B363">
        <v>80</v>
      </c>
      <c r="C363">
        <v>80</v>
      </c>
      <c r="D363">
        <v>80</v>
      </c>
      <c r="E363">
        <v>80</v>
      </c>
      <c r="F363">
        <v>80</v>
      </c>
      <c r="G363">
        <v>80</v>
      </c>
      <c r="H363">
        <v>80</v>
      </c>
      <c r="I363">
        <v>80</v>
      </c>
      <c r="J363">
        <v>80</v>
      </c>
      <c r="K363">
        <v>80</v>
      </c>
      <c r="L363">
        <v>80</v>
      </c>
      <c r="M363">
        <v>80</v>
      </c>
      <c r="N363">
        <v>80</v>
      </c>
      <c r="O363">
        <v>80</v>
      </c>
    </row>
    <row r="364" spans="1:15" x14ac:dyDescent="0.25">
      <c r="A364">
        <v>80</v>
      </c>
      <c r="B364">
        <v>80</v>
      </c>
      <c r="C364">
        <v>80</v>
      </c>
      <c r="D364">
        <v>80</v>
      </c>
      <c r="E364">
        <v>80</v>
      </c>
      <c r="F364">
        <v>80</v>
      </c>
      <c r="G364">
        <v>80</v>
      </c>
      <c r="H364">
        <v>80</v>
      </c>
      <c r="I364">
        <v>80</v>
      </c>
      <c r="J364">
        <v>80</v>
      </c>
      <c r="K364">
        <v>80</v>
      </c>
      <c r="L364">
        <v>80</v>
      </c>
      <c r="M364">
        <v>80</v>
      </c>
      <c r="N364">
        <v>80</v>
      </c>
      <c r="O364">
        <v>80</v>
      </c>
    </row>
    <row r="365" spans="1:15" x14ac:dyDescent="0.25">
      <c r="A365">
        <v>80</v>
      </c>
      <c r="B365">
        <v>80</v>
      </c>
      <c r="C365">
        <v>80</v>
      </c>
      <c r="D365">
        <v>80</v>
      </c>
      <c r="E365">
        <v>80</v>
      </c>
      <c r="F365">
        <v>80</v>
      </c>
      <c r="G365">
        <v>80</v>
      </c>
      <c r="H365">
        <v>80</v>
      </c>
      <c r="I365">
        <v>80</v>
      </c>
      <c r="J365">
        <v>80</v>
      </c>
      <c r="K365">
        <v>80</v>
      </c>
      <c r="L365">
        <v>80</v>
      </c>
      <c r="M365">
        <v>80</v>
      </c>
      <c r="N365">
        <v>80</v>
      </c>
      <c r="O365">
        <v>80</v>
      </c>
    </row>
    <row r="366" spans="1:15" x14ac:dyDescent="0.25">
      <c r="A366">
        <v>80</v>
      </c>
      <c r="B366">
        <v>80</v>
      </c>
      <c r="C366">
        <v>80</v>
      </c>
      <c r="D366">
        <v>80</v>
      </c>
      <c r="E366">
        <v>80</v>
      </c>
      <c r="F366">
        <v>80</v>
      </c>
      <c r="G366">
        <v>80</v>
      </c>
      <c r="H366">
        <v>80</v>
      </c>
      <c r="I366">
        <v>80</v>
      </c>
      <c r="J366">
        <v>80</v>
      </c>
      <c r="K366">
        <v>80</v>
      </c>
      <c r="L366">
        <v>80</v>
      </c>
      <c r="M366">
        <v>80</v>
      </c>
      <c r="N366">
        <v>80</v>
      </c>
      <c r="O366">
        <v>80</v>
      </c>
    </row>
    <row r="367" spans="1:15" x14ac:dyDescent="0.25">
      <c r="A367">
        <v>80</v>
      </c>
      <c r="B367">
        <v>80</v>
      </c>
      <c r="C367">
        <v>80</v>
      </c>
      <c r="D367">
        <v>80</v>
      </c>
      <c r="E367">
        <v>80</v>
      </c>
      <c r="F367">
        <v>80</v>
      </c>
      <c r="G367">
        <v>80</v>
      </c>
      <c r="H367">
        <v>80</v>
      </c>
      <c r="I367">
        <v>80</v>
      </c>
      <c r="J367">
        <v>80</v>
      </c>
      <c r="K367">
        <v>80</v>
      </c>
      <c r="L367">
        <v>80</v>
      </c>
      <c r="M367">
        <v>80</v>
      </c>
      <c r="N367">
        <v>80</v>
      </c>
      <c r="O367">
        <v>80</v>
      </c>
    </row>
    <row r="368" spans="1:15" x14ac:dyDescent="0.25">
      <c r="A368">
        <v>80</v>
      </c>
      <c r="B368">
        <v>80</v>
      </c>
      <c r="C368">
        <v>80</v>
      </c>
      <c r="D368">
        <v>80</v>
      </c>
      <c r="E368">
        <v>80</v>
      </c>
      <c r="F368">
        <v>80</v>
      </c>
      <c r="G368">
        <v>80</v>
      </c>
      <c r="H368">
        <v>80</v>
      </c>
      <c r="I368">
        <v>80</v>
      </c>
      <c r="J368">
        <v>80</v>
      </c>
      <c r="K368">
        <v>80</v>
      </c>
      <c r="L368">
        <v>80</v>
      </c>
      <c r="M368">
        <v>80</v>
      </c>
      <c r="N368">
        <v>80</v>
      </c>
      <c r="O368">
        <v>80</v>
      </c>
    </row>
    <row r="369" spans="1:15" x14ac:dyDescent="0.25">
      <c r="A369">
        <v>80</v>
      </c>
      <c r="B369">
        <v>80</v>
      </c>
      <c r="C369">
        <v>80</v>
      </c>
      <c r="D369">
        <v>80</v>
      </c>
      <c r="E369">
        <v>80</v>
      </c>
      <c r="F369">
        <v>80</v>
      </c>
      <c r="G369">
        <v>80</v>
      </c>
      <c r="H369">
        <v>80</v>
      </c>
      <c r="I369">
        <v>80</v>
      </c>
      <c r="J369">
        <v>80</v>
      </c>
      <c r="K369">
        <v>80</v>
      </c>
      <c r="L369">
        <v>80</v>
      </c>
      <c r="M369">
        <v>80</v>
      </c>
      <c r="N369">
        <v>80</v>
      </c>
      <c r="O369">
        <v>80</v>
      </c>
    </row>
    <row r="370" spans="1:15" x14ac:dyDescent="0.25">
      <c r="A370">
        <v>80</v>
      </c>
      <c r="B370">
        <v>80</v>
      </c>
      <c r="C370">
        <v>80</v>
      </c>
      <c r="D370">
        <v>80</v>
      </c>
      <c r="E370">
        <v>80</v>
      </c>
      <c r="F370">
        <v>80</v>
      </c>
      <c r="G370">
        <v>80</v>
      </c>
      <c r="H370">
        <v>80</v>
      </c>
      <c r="I370">
        <v>80</v>
      </c>
      <c r="J370">
        <v>80</v>
      </c>
      <c r="K370">
        <v>80</v>
      </c>
      <c r="L370">
        <v>80</v>
      </c>
      <c r="M370">
        <v>80</v>
      </c>
      <c r="N370">
        <v>80</v>
      </c>
      <c r="O370">
        <v>80</v>
      </c>
    </row>
    <row r="371" spans="1:15" x14ac:dyDescent="0.25">
      <c r="A371">
        <v>80</v>
      </c>
      <c r="B371">
        <v>80</v>
      </c>
      <c r="C371">
        <v>80</v>
      </c>
      <c r="D371">
        <v>80</v>
      </c>
      <c r="E371">
        <v>80</v>
      </c>
      <c r="F371">
        <v>80</v>
      </c>
      <c r="G371">
        <v>80</v>
      </c>
      <c r="H371">
        <v>80</v>
      </c>
      <c r="I371">
        <v>80</v>
      </c>
      <c r="J371">
        <v>80</v>
      </c>
      <c r="K371">
        <v>80</v>
      </c>
      <c r="L371">
        <v>80</v>
      </c>
      <c r="M371">
        <v>80</v>
      </c>
      <c r="N371">
        <v>80</v>
      </c>
      <c r="O371">
        <v>80</v>
      </c>
    </row>
    <row r="372" spans="1:15" x14ac:dyDescent="0.25">
      <c r="A372">
        <v>80</v>
      </c>
      <c r="B372">
        <v>80</v>
      </c>
      <c r="C372">
        <v>80</v>
      </c>
      <c r="D372">
        <v>80</v>
      </c>
      <c r="E372">
        <v>80</v>
      </c>
      <c r="F372">
        <v>80</v>
      </c>
      <c r="G372">
        <v>80</v>
      </c>
      <c r="H372">
        <v>80</v>
      </c>
      <c r="I372">
        <v>80</v>
      </c>
      <c r="J372">
        <v>80</v>
      </c>
      <c r="K372">
        <v>80</v>
      </c>
      <c r="L372">
        <v>80</v>
      </c>
      <c r="M372">
        <v>80</v>
      </c>
      <c r="N372">
        <v>80</v>
      </c>
      <c r="O372">
        <v>80</v>
      </c>
    </row>
    <row r="373" spans="1:15" x14ac:dyDescent="0.25">
      <c r="A373">
        <v>80</v>
      </c>
      <c r="B373">
        <v>80</v>
      </c>
      <c r="C373">
        <v>80</v>
      </c>
      <c r="D373">
        <v>80</v>
      </c>
      <c r="E373">
        <v>80</v>
      </c>
      <c r="F373">
        <v>80</v>
      </c>
      <c r="G373">
        <v>80</v>
      </c>
      <c r="H373">
        <v>80</v>
      </c>
      <c r="I373">
        <v>80</v>
      </c>
      <c r="J373">
        <v>80</v>
      </c>
      <c r="K373">
        <v>80</v>
      </c>
      <c r="L373">
        <v>80</v>
      </c>
      <c r="M373">
        <v>80</v>
      </c>
      <c r="N373">
        <v>80</v>
      </c>
      <c r="O373">
        <v>80</v>
      </c>
    </row>
    <row r="374" spans="1:15" x14ac:dyDescent="0.25">
      <c r="A374">
        <v>80</v>
      </c>
      <c r="B374">
        <v>80</v>
      </c>
      <c r="C374">
        <v>80</v>
      </c>
      <c r="D374">
        <v>80</v>
      </c>
      <c r="E374">
        <v>80</v>
      </c>
      <c r="F374">
        <v>80</v>
      </c>
      <c r="G374">
        <v>80</v>
      </c>
      <c r="H374">
        <v>80</v>
      </c>
      <c r="I374">
        <v>80</v>
      </c>
      <c r="J374">
        <v>80</v>
      </c>
      <c r="K374">
        <v>80</v>
      </c>
      <c r="L374">
        <v>80</v>
      </c>
      <c r="M374">
        <v>80</v>
      </c>
      <c r="N374">
        <v>80</v>
      </c>
      <c r="O374">
        <v>80</v>
      </c>
    </row>
    <row r="375" spans="1:15" x14ac:dyDescent="0.25">
      <c r="A375">
        <v>80</v>
      </c>
      <c r="B375">
        <v>80</v>
      </c>
      <c r="C375">
        <v>80</v>
      </c>
      <c r="D375">
        <v>80</v>
      </c>
      <c r="E375">
        <v>80</v>
      </c>
      <c r="F375">
        <v>80</v>
      </c>
      <c r="G375">
        <v>80</v>
      </c>
      <c r="H375">
        <v>80</v>
      </c>
      <c r="I375">
        <v>80</v>
      </c>
      <c r="J375">
        <v>80</v>
      </c>
      <c r="K375">
        <v>80</v>
      </c>
      <c r="L375">
        <v>80</v>
      </c>
      <c r="M375">
        <v>80</v>
      </c>
      <c r="N375">
        <v>80</v>
      </c>
      <c r="O375">
        <v>80</v>
      </c>
    </row>
    <row r="376" spans="1:15" x14ac:dyDescent="0.25">
      <c r="A376">
        <v>80</v>
      </c>
      <c r="B376">
        <v>80</v>
      </c>
      <c r="C376">
        <v>80</v>
      </c>
      <c r="D376">
        <v>80</v>
      </c>
      <c r="E376">
        <v>80</v>
      </c>
      <c r="F376">
        <v>80</v>
      </c>
      <c r="G376">
        <v>80</v>
      </c>
      <c r="H376">
        <v>80</v>
      </c>
      <c r="I376">
        <v>80</v>
      </c>
      <c r="J376">
        <v>80</v>
      </c>
      <c r="K376">
        <v>80</v>
      </c>
      <c r="L376">
        <v>80</v>
      </c>
      <c r="M376">
        <v>80</v>
      </c>
      <c r="N376">
        <v>80</v>
      </c>
      <c r="O376">
        <v>80</v>
      </c>
    </row>
    <row r="377" spans="1:15" x14ac:dyDescent="0.25">
      <c r="A377">
        <v>80</v>
      </c>
      <c r="B377">
        <v>80</v>
      </c>
      <c r="C377">
        <v>80</v>
      </c>
      <c r="D377">
        <v>80</v>
      </c>
      <c r="E377">
        <v>80</v>
      </c>
      <c r="F377">
        <v>80</v>
      </c>
      <c r="G377">
        <v>80</v>
      </c>
      <c r="H377">
        <v>80</v>
      </c>
      <c r="I377">
        <v>80</v>
      </c>
      <c r="J377">
        <v>80</v>
      </c>
      <c r="K377">
        <v>80</v>
      </c>
      <c r="L377">
        <v>80</v>
      </c>
      <c r="M377">
        <v>80</v>
      </c>
      <c r="N377">
        <v>80</v>
      </c>
      <c r="O377">
        <v>80</v>
      </c>
    </row>
    <row r="378" spans="1:15" x14ac:dyDescent="0.25">
      <c r="A378">
        <v>80</v>
      </c>
      <c r="B378">
        <v>80</v>
      </c>
      <c r="C378">
        <v>80</v>
      </c>
      <c r="D378">
        <v>80</v>
      </c>
      <c r="E378">
        <v>80</v>
      </c>
      <c r="F378">
        <v>80</v>
      </c>
      <c r="G378">
        <v>80</v>
      </c>
      <c r="H378">
        <v>80</v>
      </c>
      <c r="I378">
        <v>80</v>
      </c>
      <c r="J378">
        <v>80</v>
      </c>
      <c r="K378">
        <v>80</v>
      </c>
      <c r="L378">
        <v>80</v>
      </c>
      <c r="M378">
        <v>80</v>
      </c>
      <c r="N378">
        <v>80</v>
      </c>
      <c r="O378">
        <v>80</v>
      </c>
    </row>
    <row r="379" spans="1:15" x14ac:dyDescent="0.25">
      <c r="A379">
        <v>80</v>
      </c>
      <c r="B379">
        <v>80</v>
      </c>
      <c r="C379">
        <v>80</v>
      </c>
      <c r="D379">
        <v>80</v>
      </c>
      <c r="E379">
        <v>80</v>
      </c>
      <c r="F379">
        <v>80</v>
      </c>
      <c r="G379">
        <v>80</v>
      </c>
      <c r="H379">
        <v>80</v>
      </c>
      <c r="I379">
        <v>80</v>
      </c>
      <c r="J379">
        <v>80</v>
      </c>
      <c r="K379">
        <v>80</v>
      </c>
      <c r="L379">
        <v>80</v>
      </c>
      <c r="M379">
        <v>80</v>
      </c>
      <c r="N379">
        <v>80</v>
      </c>
      <c r="O379">
        <v>80</v>
      </c>
    </row>
    <row r="380" spans="1:15" x14ac:dyDescent="0.25">
      <c r="A380">
        <v>80</v>
      </c>
      <c r="B380">
        <v>80</v>
      </c>
      <c r="C380">
        <v>80</v>
      </c>
      <c r="D380">
        <v>80</v>
      </c>
      <c r="E380">
        <v>80</v>
      </c>
      <c r="F380">
        <v>80</v>
      </c>
      <c r="G380">
        <v>80</v>
      </c>
      <c r="H380">
        <v>80</v>
      </c>
      <c r="I380">
        <v>80</v>
      </c>
      <c r="J380">
        <v>80</v>
      </c>
      <c r="K380">
        <v>80</v>
      </c>
      <c r="L380">
        <v>80</v>
      </c>
      <c r="M380">
        <v>80</v>
      </c>
      <c r="N380">
        <v>80</v>
      </c>
      <c r="O380">
        <v>80</v>
      </c>
    </row>
    <row r="381" spans="1:15" x14ac:dyDescent="0.25">
      <c r="A381">
        <v>80</v>
      </c>
      <c r="B381">
        <v>80</v>
      </c>
      <c r="C381">
        <v>80</v>
      </c>
      <c r="D381">
        <v>80</v>
      </c>
      <c r="E381">
        <v>80</v>
      </c>
      <c r="F381">
        <v>80</v>
      </c>
      <c r="G381">
        <v>80</v>
      </c>
      <c r="H381">
        <v>80</v>
      </c>
      <c r="I381">
        <v>80</v>
      </c>
      <c r="J381">
        <v>80</v>
      </c>
      <c r="K381">
        <v>80</v>
      </c>
      <c r="L381">
        <v>80</v>
      </c>
      <c r="M381">
        <v>80</v>
      </c>
      <c r="N381">
        <v>80</v>
      </c>
      <c r="O381">
        <v>80</v>
      </c>
    </row>
    <row r="382" spans="1:15" x14ac:dyDescent="0.25">
      <c r="A382">
        <v>80</v>
      </c>
      <c r="B382">
        <v>80</v>
      </c>
      <c r="C382">
        <v>80</v>
      </c>
      <c r="D382">
        <v>80</v>
      </c>
      <c r="E382">
        <v>80</v>
      </c>
      <c r="F382">
        <v>80</v>
      </c>
      <c r="G382">
        <v>80</v>
      </c>
      <c r="H382">
        <v>80</v>
      </c>
      <c r="I382">
        <v>80</v>
      </c>
      <c r="J382">
        <v>80</v>
      </c>
      <c r="K382">
        <v>80</v>
      </c>
      <c r="L382">
        <v>80</v>
      </c>
      <c r="M382">
        <v>80</v>
      </c>
      <c r="N382">
        <v>80</v>
      </c>
      <c r="O382">
        <v>80</v>
      </c>
    </row>
    <row r="383" spans="1:15" x14ac:dyDescent="0.25">
      <c r="A383">
        <v>80</v>
      </c>
      <c r="B383">
        <v>80</v>
      </c>
      <c r="C383">
        <v>80</v>
      </c>
      <c r="D383">
        <v>80</v>
      </c>
      <c r="E383">
        <v>80</v>
      </c>
      <c r="F383">
        <v>80</v>
      </c>
      <c r="G383">
        <v>80</v>
      </c>
      <c r="H383">
        <v>80</v>
      </c>
      <c r="I383">
        <v>80</v>
      </c>
      <c r="J383">
        <v>80</v>
      </c>
      <c r="K383">
        <v>80</v>
      </c>
      <c r="L383">
        <v>80</v>
      </c>
      <c r="M383">
        <v>80</v>
      </c>
      <c r="N383">
        <v>80</v>
      </c>
      <c r="O383">
        <v>80</v>
      </c>
    </row>
    <row r="384" spans="1:15" x14ac:dyDescent="0.25">
      <c r="A384">
        <v>80</v>
      </c>
      <c r="B384">
        <v>80</v>
      </c>
      <c r="C384">
        <v>80</v>
      </c>
      <c r="D384">
        <v>80</v>
      </c>
      <c r="E384">
        <v>80</v>
      </c>
      <c r="F384">
        <v>80</v>
      </c>
      <c r="G384">
        <v>80</v>
      </c>
      <c r="H384">
        <v>80</v>
      </c>
      <c r="I384">
        <v>80</v>
      </c>
      <c r="J384">
        <v>80</v>
      </c>
      <c r="K384">
        <v>80</v>
      </c>
      <c r="L384">
        <v>80</v>
      </c>
      <c r="M384">
        <v>80</v>
      </c>
      <c r="N384">
        <v>80</v>
      </c>
      <c r="O384">
        <v>80</v>
      </c>
    </row>
    <row r="385" spans="1:15" x14ac:dyDescent="0.25">
      <c r="A385">
        <v>80</v>
      </c>
      <c r="B385">
        <v>80</v>
      </c>
      <c r="C385">
        <v>80</v>
      </c>
      <c r="D385">
        <v>80</v>
      </c>
      <c r="E385">
        <v>80</v>
      </c>
      <c r="F385">
        <v>80</v>
      </c>
      <c r="G385">
        <v>80</v>
      </c>
      <c r="H385">
        <v>80</v>
      </c>
      <c r="I385">
        <v>80</v>
      </c>
      <c r="J385">
        <v>80</v>
      </c>
      <c r="K385">
        <v>80</v>
      </c>
      <c r="L385">
        <v>80</v>
      </c>
      <c r="M385">
        <v>80</v>
      </c>
      <c r="N385">
        <v>80</v>
      </c>
      <c r="O385">
        <v>80</v>
      </c>
    </row>
    <row r="386" spans="1:15" x14ac:dyDescent="0.25">
      <c r="A386">
        <v>80</v>
      </c>
      <c r="B386">
        <v>80</v>
      </c>
      <c r="C386">
        <v>80</v>
      </c>
      <c r="D386">
        <v>80</v>
      </c>
      <c r="E386">
        <v>80</v>
      </c>
      <c r="F386">
        <v>80</v>
      </c>
      <c r="G386">
        <v>80</v>
      </c>
      <c r="H386">
        <v>80</v>
      </c>
      <c r="I386">
        <v>80</v>
      </c>
      <c r="J386">
        <v>80</v>
      </c>
      <c r="K386">
        <v>80</v>
      </c>
      <c r="L386">
        <v>80</v>
      </c>
      <c r="M386">
        <v>80</v>
      </c>
      <c r="N386">
        <v>80</v>
      </c>
      <c r="O386">
        <v>80</v>
      </c>
    </row>
    <row r="387" spans="1:15" x14ac:dyDescent="0.25">
      <c r="A387">
        <v>80</v>
      </c>
      <c r="B387">
        <v>80</v>
      </c>
      <c r="C387">
        <v>80</v>
      </c>
      <c r="D387">
        <v>80</v>
      </c>
      <c r="E387">
        <v>80</v>
      </c>
      <c r="F387">
        <v>80</v>
      </c>
      <c r="G387">
        <v>80</v>
      </c>
      <c r="H387">
        <v>80</v>
      </c>
      <c r="I387">
        <v>80</v>
      </c>
      <c r="J387">
        <v>80</v>
      </c>
      <c r="K387">
        <v>80</v>
      </c>
      <c r="L387">
        <v>80</v>
      </c>
      <c r="M387">
        <v>80</v>
      </c>
      <c r="N387">
        <v>80</v>
      </c>
      <c r="O387">
        <v>80</v>
      </c>
    </row>
    <row r="388" spans="1:15" x14ac:dyDescent="0.25">
      <c r="A388">
        <v>80</v>
      </c>
      <c r="B388">
        <v>80</v>
      </c>
      <c r="C388">
        <v>80</v>
      </c>
      <c r="D388">
        <v>80</v>
      </c>
      <c r="E388">
        <v>80</v>
      </c>
      <c r="F388">
        <v>80</v>
      </c>
      <c r="G388">
        <v>80</v>
      </c>
      <c r="H388">
        <v>80</v>
      </c>
      <c r="I388">
        <v>80</v>
      </c>
      <c r="J388">
        <v>80</v>
      </c>
      <c r="K388">
        <v>80</v>
      </c>
      <c r="L388">
        <v>80</v>
      </c>
      <c r="M388">
        <v>80</v>
      </c>
      <c r="N388">
        <v>80</v>
      </c>
      <c r="O388">
        <v>80</v>
      </c>
    </row>
    <row r="389" spans="1:15" x14ac:dyDescent="0.25">
      <c r="A389">
        <v>80</v>
      </c>
      <c r="B389">
        <v>80</v>
      </c>
      <c r="C389">
        <v>80</v>
      </c>
      <c r="D389">
        <v>80</v>
      </c>
      <c r="E389">
        <v>80</v>
      </c>
      <c r="F389">
        <v>80</v>
      </c>
      <c r="G389">
        <v>80</v>
      </c>
      <c r="H389">
        <v>80</v>
      </c>
      <c r="I389">
        <v>80</v>
      </c>
      <c r="J389">
        <v>80</v>
      </c>
      <c r="K389">
        <v>80</v>
      </c>
      <c r="L389">
        <v>80</v>
      </c>
      <c r="M389">
        <v>80</v>
      </c>
      <c r="N389">
        <v>80</v>
      </c>
      <c r="O389">
        <v>80</v>
      </c>
    </row>
    <row r="390" spans="1:15" x14ac:dyDescent="0.25">
      <c r="A390">
        <v>80</v>
      </c>
      <c r="B390">
        <v>80</v>
      </c>
      <c r="C390">
        <v>80</v>
      </c>
      <c r="D390">
        <v>80</v>
      </c>
      <c r="E390">
        <v>80</v>
      </c>
      <c r="F390">
        <v>80</v>
      </c>
      <c r="G390">
        <v>80</v>
      </c>
      <c r="H390">
        <v>80</v>
      </c>
      <c r="I390">
        <v>80</v>
      </c>
      <c r="J390">
        <v>80</v>
      </c>
      <c r="K390">
        <v>80</v>
      </c>
      <c r="L390">
        <v>80</v>
      </c>
      <c r="M390">
        <v>80</v>
      </c>
      <c r="N390">
        <v>80</v>
      </c>
      <c r="O390">
        <v>80</v>
      </c>
    </row>
    <row r="391" spans="1:15" x14ac:dyDescent="0.25">
      <c r="A391">
        <v>80</v>
      </c>
      <c r="B391">
        <v>80</v>
      </c>
      <c r="C391">
        <v>80</v>
      </c>
      <c r="D391">
        <v>80</v>
      </c>
      <c r="E391">
        <v>80</v>
      </c>
      <c r="F391">
        <v>80</v>
      </c>
      <c r="G391">
        <v>80</v>
      </c>
      <c r="H391">
        <v>80</v>
      </c>
      <c r="I391">
        <v>80</v>
      </c>
      <c r="J391">
        <v>80</v>
      </c>
      <c r="K391">
        <v>80</v>
      </c>
      <c r="L391">
        <v>80</v>
      </c>
      <c r="M391">
        <v>80</v>
      </c>
      <c r="N391">
        <v>80</v>
      </c>
      <c r="O391">
        <v>80</v>
      </c>
    </row>
    <row r="392" spans="1:15" x14ac:dyDescent="0.25">
      <c r="A392">
        <v>80</v>
      </c>
      <c r="B392">
        <v>80</v>
      </c>
      <c r="C392">
        <v>80</v>
      </c>
      <c r="D392">
        <v>80</v>
      </c>
      <c r="E392">
        <v>80</v>
      </c>
      <c r="F392">
        <v>80</v>
      </c>
      <c r="G392">
        <v>80</v>
      </c>
      <c r="H392">
        <v>80</v>
      </c>
      <c r="I392">
        <v>80</v>
      </c>
      <c r="J392">
        <v>80</v>
      </c>
      <c r="K392">
        <v>80</v>
      </c>
      <c r="L392">
        <v>80</v>
      </c>
      <c r="M392">
        <v>80</v>
      </c>
      <c r="N392">
        <v>80</v>
      </c>
      <c r="O392">
        <v>80</v>
      </c>
    </row>
    <row r="393" spans="1:15" x14ac:dyDescent="0.25">
      <c r="A393">
        <v>80</v>
      </c>
      <c r="B393">
        <v>80</v>
      </c>
      <c r="C393">
        <v>80</v>
      </c>
      <c r="D393">
        <v>80</v>
      </c>
      <c r="E393">
        <v>80</v>
      </c>
      <c r="F393">
        <v>80</v>
      </c>
      <c r="G393">
        <v>80</v>
      </c>
      <c r="H393">
        <v>80</v>
      </c>
      <c r="I393">
        <v>80</v>
      </c>
      <c r="J393">
        <v>80</v>
      </c>
      <c r="K393">
        <v>80</v>
      </c>
      <c r="L393">
        <v>80</v>
      </c>
      <c r="M393">
        <v>80</v>
      </c>
      <c r="N393">
        <v>80</v>
      </c>
      <c r="O393">
        <v>80</v>
      </c>
    </row>
    <row r="394" spans="1:15" x14ac:dyDescent="0.25">
      <c r="A394">
        <v>80</v>
      </c>
      <c r="B394">
        <v>80</v>
      </c>
      <c r="C394">
        <v>80</v>
      </c>
      <c r="D394">
        <v>80</v>
      </c>
      <c r="E394">
        <v>80</v>
      </c>
      <c r="F394">
        <v>80</v>
      </c>
      <c r="G394">
        <v>80</v>
      </c>
      <c r="H394">
        <v>80</v>
      </c>
      <c r="I394">
        <v>80</v>
      </c>
      <c r="J394">
        <v>80</v>
      </c>
      <c r="K394">
        <v>80</v>
      </c>
      <c r="L394">
        <v>80</v>
      </c>
      <c r="M394">
        <v>80</v>
      </c>
      <c r="N394">
        <v>80</v>
      </c>
      <c r="O394">
        <v>80</v>
      </c>
    </row>
    <row r="395" spans="1:15" x14ac:dyDescent="0.25">
      <c r="A395">
        <v>80</v>
      </c>
      <c r="B395">
        <v>80</v>
      </c>
      <c r="C395">
        <v>80</v>
      </c>
      <c r="D395">
        <v>80</v>
      </c>
      <c r="E395">
        <v>80</v>
      </c>
      <c r="F395">
        <v>80</v>
      </c>
      <c r="G395">
        <v>80</v>
      </c>
      <c r="H395">
        <v>80</v>
      </c>
      <c r="I395">
        <v>80</v>
      </c>
      <c r="J395">
        <v>80</v>
      </c>
      <c r="K395">
        <v>80</v>
      </c>
      <c r="L395">
        <v>80</v>
      </c>
      <c r="M395">
        <v>80</v>
      </c>
      <c r="N395">
        <v>80</v>
      </c>
      <c r="O395">
        <v>80</v>
      </c>
    </row>
    <row r="396" spans="1:15" x14ac:dyDescent="0.25">
      <c r="A396">
        <v>80</v>
      </c>
      <c r="B396">
        <v>80</v>
      </c>
      <c r="C396">
        <v>80</v>
      </c>
      <c r="D396">
        <v>80</v>
      </c>
      <c r="E396">
        <v>80</v>
      </c>
      <c r="F396">
        <v>80</v>
      </c>
      <c r="G396">
        <v>80</v>
      </c>
      <c r="H396">
        <v>80</v>
      </c>
      <c r="I396">
        <v>80</v>
      </c>
      <c r="J396">
        <v>80</v>
      </c>
      <c r="K396">
        <v>80</v>
      </c>
      <c r="L396">
        <v>80</v>
      </c>
      <c r="M396">
        <v>80</v>
      </c>
      <c r="N396">
        <v>80</v>
      </c>
      <c r="O396">
        <v>80</v>
      </c>
    </row>
    <row r="397" spans="1:15" x14ac:dyDescent="0.25">
      <c r="A397">
        <v>80</v>
      </c>
      <c r="B397">
        <v>80</v>
      </c>
      <c r="C397">
        <v>80</v>
      </c>
      <c r="D397">
        <v>80</v>
      </c>
      <c r="E397">
        <v>80</v>
      </c>
      <c r="F397">
        <v>80</v>
      </c>
      <c r="G397">
        <v>80</v>
      </c>
      <c r="H397">
        <v>80</v>
      </c>
      <c r="I397">
        <v>80</v>
      </c>
      <c r="J397">
        <v>80</v>
      </c>
      <c r="K397">
        <v>80</v>
      </c>
      <c r="L397">
        <v>80</v>
      </c>
      <c r="M397">
        <v>80</v>
      </c>
      <c r="N397">
        <v>80</v>
      </c>
      <c r="O397">
        <v>80</v>
      </c>
    </row>
    <row r="398" spans="1:15" x14ac:dyDescent="0.25">
      <c r="A398">
        <v>80</v>
      </c>
      <c r="B398">
        <v>80</v>
      </c>
      <c r="C398">
        <v>80</v>
      </c>
      <c r="D398">
        <v>80</v>
      </c>
      <c r="E398">
        <v>80</v>
      </c>
      <c r="F398">
        <v>80</v>
      </c>
      <c r="G398">
        <v>80</v>
      </c>
      <c r="H398">
        <v>80</v>
      </c>
      <c r="I398">
        <v>80</v>
      </c>
      <c r="J398">
        <v>80</v>
      </c>
      <c r="K398">
        <v>80</v>
      </c>
      <c r="L398">
        <v>80</v>
      </c>
      <c r="M398">
        <v>80</v>
      </c>
      <c r="N398">
        <v>80</v>
      </c>
      <c r="O398">
        <v>80</v>
      </c>
    </row>
    <row r="399" spans="1:15" x14ac:dyDescent="0.25">
      <c r="A399">
        <v>80</v>
      </c>
      <c r="B399">
        <v>80</v>
      </c>
      <c r="C399">
        <v>80</v>
      </c>
      <c r="D399">
        <v>80</v>
      </c>
      <c r="E399">
        <v>80</v>
      </c>
      <c r="F399">
        <v>80</v>
      </c>
      <c r="G399">
        <v>80</v>
      </c>
      <c r="H399">
        <v>80</v>
      </c>
      <c r="I399">
        <v>80</v>
      </c>
      <c r="J399">
        <v>80</v>
      </c>
      <c r="K399">
        <v>80</v>
      </c>
      <c r="L399">
        <v>80</v>
      </c>
      <c r="M399">
        <v>80</v>
      </c>
      <c r="N399">
        <v>80</v>
      </c>
      <c r="O399">
        <v>80</v>
      </c>
    </row>
    <row r="400" spans="1:15" x14ac:dyDescent="0.25">
      <c r="A400">
        <v>80</v>
      </c>
      <c r="B400">
        <v>80</v>
      </c>
      <c r="C400">
        <v>80</v>
      </c>
      <c r="D400">
        <v>80</v>
      </c>
      <c r="E400">
        <v>80</v>
      </c>
      <c r="F400">
        <v>80</v>
      </c>
      <c r="G400">
        <v>80</v>
      </c>
      <c r="H400">
        <v>80</v>
      </c>
      <c r="I400">
        <v>80</v>
      </c>
      <c r="J400">
        <v>80</v>
      </c>
      <c r="K400">
        <v>80</v>
      </c>
      <c r="L400">
        <v>80</v>
      </c>
      <c r="M400">
        <v>80</v>
      </c>
      <c r="N400">
        <v>80</v>
      </c>
      <c r="O400">
        <v>80</v>
      </c>
    </row>
    <row r="401" spans="1:15" x14ac:dyDescent="0.25">
      <c r="A401">
        <v>80</v>
      </c>
      <c r="B401">
        <v>80</v>
      </c>
      <c r="C401">
        <v>80</v>
      </c>
      <c r="D401">
        <v>80</v>
      </c>
      <c r="E401">
        <v>80</v>
      </c>
      <c r="F401">
        <v>80</v>
      </c>
      <c r="G401">
        <v>80</v>
      </c>
      <c r="H401">
        <v>80</v>
      </c>
      <c r="I401">
        <v>80</v>
      </c>
      <c r="J401">
        <v>80</v>
      </c>
      <c r="K401">
        <v>80</v>
      </c>
      <c r="L401">
        <v>80</v>
      </c>
      <c r="M401">
        <v>80</v>
      </c>
      <c r="N401">
        <v>80</v>
      </c>
      <c r="O401">
        <v>80</v>
      </c>
    </row>
    <row r="402" spans="1:15" x14ac:dyDescent="0.25">
      <c r="A402">
        <v>80</v>
      </c>
      <c r="B402">
        <v>80</v>
      </c>
      <c r="C402">
        <v>80</v>
      </c>
      <c r="D402">
        <v>80</v>
      </c>
      <c r="E402">
        <v>80</v>
      </c>
      <c r="F402">
        <v>80</v>
      </c>
      <c r="G402">
        <v>80</v>
      </c>
      <c r="H402">
        <v>80</v>
      </c>
      <c r="I402">
        <v>80</v>
      </c>
      <c r="J402">
        <v>80</v>
      </c>
      <c r="K402">
        <v>80</v>
      </c>
      <c r="L402">
        <v>80</v>
      </c>
      <c r="M402">
        <v>80</v>
      </c>
      <c r="N402">
        <v>80</v>
      </c>
      <c r="O402">
        <v>80</v>
      </c>
    </row>
    <row r="403" spans="1:15" x14ac:dyDescent="0.25">
      <c r="A403">
        <v>80</v>
      </c>
      <c r="B403">
        <v>80</v>
      </c>
      <c r="C403">
        <v>80</v>
      </c>
      <c r="D403">
        <v>80</v>
      </c>
      <c r="E403">
        <v>80</v>
      </c>
      <c r="F403">
        <v>80</v>
      </c>
      <c r="G403">
        <v>80</v>
      </c>
      <c r="H403">
        <v>80</v>
      </c>
      <c r="I403">
        <v>80</v>
      </c>
      <c r="J403">
        <v>80</v>
      </c>
      <c r="K403">
        <v>80</v>
      </c>
      <c r="L403">
        <v>80</v>
      </c>
      <c r="M403">
        <v>80</v>
      </c>
      <c r="N403">
        <v>80</v>
      </c>
      <c r="O403">
        <v>80</v>
      </c>
    </row>
    <row r="404" spans="1:15" x14ac:dyDescent="0.25">
      <c r="A404">
        <v>80</v>
      </c>
      <c r="B404">
        <v>80</v>
      </c>
      <c r="C404">
        <v>80</v>
      </c>
      <c r="D404">
        <v>80</v>
      </c>
      <c r="E404">
        <v>80</v>
      </c>
      <c r="F404">
        <v>80</v>
      </c>
      <c r="G404">
        <v>80</v>
      </c>
      <c r="H404">
        <v>80</v>
      </c>
      <c r="I404">
        <v>80</v>
      </c>
      <c r="J404">
        <v>80</v>
      </c>
      <c r="K404">
        <v>80</v>
      </c>
      <c r="L404">
        <v>80</v>
      </c>
      <c r="M404">
        <v>80</v>
      </c>
      <c r="N404">
        <v>80</v>
      </c>
      <c r="O404">
        <v>80</v>
      </c>
    </row>
    <row r="405" spans="1:15" x14ac:dyDescent="0.25">
      <c r="A405">
        <v>80</v>
      </c>
      <c r="B405">
        <v>80</v>
      </c>
      <c r="C405">
        <v>80</v>
      </c>
      <c r="D405">
        <v>80</v>
      </c>
      <c r="E405">
        <v>80</v>
      </c>
      <c r="F405">
        <v>80</v>
      </c>
      <c r="G405">
        <v>80</v>
      </c>
      <c r="H405">
        <v>80</v>
      </c>
      <c r="I405">
        <v>80</v>
      </c>
      <c r="J405">
        <v>80</v>
      </c>
      <c r="K405">
        <v>80</v>
      </c>
      <c r="L405">
        <v>80</v>
      </c>
      <c r="M405">
        <v>80</v>
      </c>
      <c r="N405">
        <v>80</v>
      </c>
      <c r="O405">
        <v>80</v>
      </c>
    </row>
    <row r="406" spans="1:15" x14ac:dyDescent="0.25">
      <c r="A406">
        <v>80</v>
      </c>
      <c r="B406">
        <v>80</v>
      </c>
      <c r="C406">
        <v>80</v>
      </c>
      <c r="D406">
        <v>80</v>
      </c>
      <c r="E406">
        <v>80</v>
      </c>
      <c r="F406">
        <v>80</v>
      </c>
      <c r="G406">
        <v>80</v>
      </c>
      <c r="H406">
        <v>80</v>
      </c>
      <c r="I406">
        <v>80</v>
      </c>
      <c r="J406">
        <v>80</v>
      </c>
      <c r="K406">
        <v>80</v>
      </c>
      <c r="L406">
        <v>80</v>
      </c>
      <c r="M406">
        <v>80</v>
      </c>
      <c r="N406">
        <v>80</v>
      </c>
      <c r="O406">
        <v>80</v>
      </c>
    </row>
    <row r="407" spans="1:15" x14ac:dyDescent="0.25">
      <c r="A407">
        <v>80</v>
      </c>
      <c r="B407">
        <v>80</v>
      </c>
      <c r="C407">
        <v>80</v>
      </c>
      <c r="D407">
        <v>80</v>
      </c>
      <c r="E407">
        <v>80</v>
      </c>
      <c r="F407">
        <v>80</v>
      </c>
      <c r="G407">
        <v>80</v>
      </c>
      <c r="H407">
        <v>80</v>
      </c>
      <c r="I407">
        <v>80</v>
      </c>
      <c r="J407">
        <v>80</v>
      </c>
      <c r="K407">
        <v>80</v>
      </c>
      <c r="L407">
        <v>80</v>
      </c>
      <c r="M407">
        <v>80</v>
      </c>
      <c r="N407">
        <v>80</v>
      </c>
      <c r="O407">
        <v>80</v>
      </c>
    </row>
    <row r="408" spans="1:15" x14ac:dyDescent="0.25">
      <c r="A408">
        <v>80</v>
      </c>
      <c r="B408">
        <v>80</v>
      </c>
      <c r="C408">
        <v>80</v>
      </c>
      <c r="D408">
        <v>80</v>
      </c>
      <c r="E408">
        <v>80</v>
      </c>
      <c r="F408">
        <v>80</v>
      </c>
      <c r="G408">
        <v>80</v>
      </c>
      <c r="H408">
        <v>80</v>
      </c>
      <c r="I408">
        <v>80</v>
      </c>
      <c r="J408">
        <v>80</v>
      </c>
      <c r="K408">
        <v>80</v>
      </c>
      <c r="L408">
        <v>80</v>
      </c>
      <c r="M408">
        <v>80</v>
      </c>
      <c r="N408">
        <v>80</v>
      </c>
      <c r="O408">
        <v>80</v>
      </c>
    </row>
    <row r="409" spans="1:15" x14ac:dyDescent="0.25">
      <c r="A409">
        <v>80</v>
      </c>
      <c r="B409">
        <v>80</v>
      </c>
      <c r="C409">
        <v>80</v>
      </c>
      <c r="D409">
        <v>80</v>
      </c>
      <c r="E409">
        <v>80</v>
      </c>
      <c r="F409">
        <v>80</v>
      </c>
      <c r="G409">
        <v>80</v>
      </c>
      <c r="H409">
        <v>80</v>
      </c>
      <c r="I409">
        <v>80</v>
      </c>
      <c r="J409">
        <v>80</v>
      </c>
      <c r="K409">
        <v>80</v>
      </c>
      <c r="L409">
        <v>80</v>
      </c>
      <c r="M409">
        <v>80</v>
      </c>
      <c r="N409">
        <v>80</v>
      </c>
      <c r="O409">
        <v>80</v>
      </c>
    </row>
    <row r="410" spans="1:15" x14ac:dyDescent="0.25">
      <c r="A410">
        <v>80</v>
      </c>
      <c r="B410">
        <v>80</v>
      </c>
      <c r="C410">
        <v>80</v>
      </c>
      <c r="D410">
        <v>80</v>
      </c>
      <c r="E410">
        <v>80</v>
      </c>
      <c r="F410">
        <v>80</v>
      </c>
      <c r="G410">
        <v>80</v>
      </c>
      <c r="H410">
        <v>80</v>
      </c>
      <c r="I410">
        <v>80</v>
      </c>
      <c r="J410">
        <v>80</v>
      </c>
      <c r="K410">
        <v>80</v>
      </c>
      <c r="L410">
        <v>80</v>
      </c>
      <c r="M410">
        <v>80</v>
      </c>
      <c r="N410">
        <v>80</v>
      </c>
      <c r="O410">
        <v>80</v>
      </c>
    </row>
    <row r="411" spans="1:15" x14ac:dyDescent="0.25">
      <c r="A411">
        <v>80</v>
      </c>
      <c r="B411">
        <v>80</v>
      </c>
      <c r="C411">
        <v>80</v>
      </c>
      <c r="D411">
        <v>80</v>
      </c>
      <c r="E411">
        <v>80</v>
      </c>
      <c r="F411">
        <v>80</v>
      </c>
      <c r="G411">
        <v>80</v>
      </c>
      <c r="H411">
        <v>80</v>
      </c>
      <c r="I411">
        <v>80</v>
      </c>
      <c r="J411">
        <v>80</v>
      </c>
      <c r="K411">
        <v>80</v>
      </c>
      <c r="L411">
        <v>80</v>
      </c>
      <c r="M411">
        <v>80</v>
      </c>
      <c r="N411">
        <v>80</v>
      </c>
      <c r="O411">
        <v>80</v>
      </c>
    </row>
    <row r="412" spans="1:15" x14ac:dyDescent="0.25">
      <c r="A412">
        <v>80</v>
      </c>
      <c r="B412">
        <v>80</v>
      </c>
      <c r="C412">
        <v>80</v>
      </c>
      <c r="D412">
        <v>80</v>
      </c>
      <c r="E412">
        <v>80</v>
      </c>
      <c r="F412">
        <v>80</v>
      </c>
      <c r="G412">
        <v>80</v>
      </c>
      <c r="H412">
        <v>80</v>
      </c>
      <c r="I412">
        <v>80</v>
      </c>
      <c r="J412">
        <v>80</v>
      </c>
      <c r="K412">
        <v>80</v>
      </c>
      <c r="L412">
        <v>80</v>
      </c>
      <c r="M412">
        <v>80</v>
      </c>
      <c r="N412">
        <v>80</v>
      </c>
      <c r="O412">
        <v>80</v>
      </c>
    </row>
    <row r="413" spans="1:15" x14ac:dyDescent="0.25">
      <c r="A413">
        <v>80</v>
      </c>
      <c r="B413">
        <v>80</v>
      </c>
      <c r="C413">
        <v>80</v>
      </c>
      <c r="D413">
        <v>80</v>
      </c>
      <c r="E413">
        <v>80</v>
      </c>
      <c r="F413">
        <v>80</v>
      </c>
      <c r="G413">
        <v>80</v>
      </c>
      <c r="H413">
        <v>80</v>
      </c>
      <c r="I413">
        <v>80</v>
      </c>
      <c r="J413">
        <v>80</v>
      </c>
      <c r="K413">
        <v>80</v>
      </c>
      <c r="L413">
        <v>80</v>
      </c>
      <c r="M413">
        <v>80</v>
      </c>
      <c r="N413">
        <v>80</v>
      </c>
      <c r="O413">
        <v>80</v>
      </c>
    </row>
    <row r="414" spans="1:15" x14ac:dyDescent="0.25">
      <c r="A414">
        <v>80</v>
      </c>
      <c r="B414">
        <v>80</v>
      </c>
      <c r="C414">
        <v>80</v>
      </c>
      <c r="D414">
        <v>80</v>
      </c>
      <c r="E414">
        <v>80</v>
      </c>
      <c r="F414">
        <v>80</v>
      </c>
      <c r="G414">
        <v>80</v>
      </c>
      <c r="H414">
        <v>80</v>
      </c>
      <c r="I414">
        <v>80</v>
      </c>
      <c r="J414">
        <v>80</v>
      </c>
      <c r="K414">
        <v>80</v>
      </c>
      <c r="L414">
        <v>80</v>
      </c>
      <c r="M414">
        <v>80</v>
      </c>
      <c r="N414">
        <v>80</v>
      </c>
      <c r="O414">
        <v>80</v>
      </c>
    </row>
    <row r="415" spans="1:15" x14ac:dyDescent="0.25">
      <c r="A415">
        <v>80</v>
      </c>
      <c r="B415">
        <v>80</v>
      </c>
      <c r="C415">
        <v>80</v>
      </c>
      <c r="D415">
        <v>80</v>
      </c>
      <c r="E415">
        <v>80</v>
      </c>
      <c r="F415">
        <v>80</v>
      </c>
      <c r="G415">
        <v>80</v>
      </c>
      <c r="H415">
        <v>80</v>
      </c>
      <c r="I415">
        <v>80</v>
      </c>
      <c r="J415">
        <v>80</v>
      </c>
      <c r="K415">
        <v>80</v>
      </c>
      <c r="L415">
        <v>80</v>
      </c>
      <c r="M415">
        <v>80</v>
      </c>
      <c r="N415">
        <v>80</v>
      </c>
      <c r="O415">
        <v>80</v>
      </c>
    </row>
    <row r="416" spans="1:15" x14ac:dyDescent="0.25">
      <c r="A416">
        <v>80</v>
      </c>
      <c r="B416">
        <v>80</v>
      </c>
      <c r="C416">
        <v>80</v>
      </c>
      <c r="D416">
        <v>80</v>
      </c>
      <c r="E416">
        <v>80</v>
      </c>
      <c r="F416">
        <v>80</v>
      </c>
      <c r="G416">
        <v>80</v>
      </c>
      <c r="H416">
        <v>80</v>
      </c>
      <c r="I416">
        <v>80</v>
      </c>
      <c r="J416">
        <v>80</v>
      </c>
      <c r="K416">
        <v>80</v>
      </c>
      <c r="L416">
        <v>80</v>
      </c>
      <c r="M416">
        <v>80</v>
      </c>
      <c r="N416">
        <v>80</v>
      </c>
      <c r="O416">
        <v>80</v>
      </c>
    </row>
    <row r="417" spans="1:15" x14ac:dyDescent="0.25">
      <c r="A417">
        <v>80</v>
      </c>
      <c r="B417">
        <v>80</v>
      </c>
      <c r="C417">
        <v>80</v>
      </c>
      <c r="D417">
        <v>80</v>
      </c>
      <c r="E417">
        <v>80</v>
      </c>
      <c r="F417">
        <v>80</v>
      </c>
      <c r="G417">
        <v>80</v>
      </c>
      <c r="H417">
        <v>80</v>
      </c>
      <c r="I417">
        <v>80</v>
      </c>
      <c r="J417">
        <v>80</v>
      </c>
      <c r="K417">
        <v>80</v>
      </c>
      <c r="L417">
        <v>80</v>
      </c>
      <c r="M417">
        <v>80</v>
      </c>
      <c r="N417">
        <v>80</v>
      </c>
      <c r="O417">
        <v>80</v>
      </c>
    </row>
    <row r="418" spans="1:15" x14ac:dyDescent="0.25">
      <c r="A418">
        <v>80</v>
      </c>
      <c r="B418">
        <v>80</v>
      </c>
      <c r="C418">
        <v>80</v>
      </c>
      <c r="D418">
        <v>80</v>
      </c>
      <c r="E418">
        <v>80</v>
      </c>
      <c r="F418">
        <v>80</v>
      </c>
      <c r="G418">
        <v>80</v>
      </c>
      <c r="H418">
        <v>80</v>
      </c>
      <c r="I418">
        <v>80</v>
      </c>
      <c r="J418">
        <v>80</v>
      </c>
      <c r="K418">
        <v>80</v>
      </c>
      <c r="L418">
        <v>80</v>
      </c>
      <c r="M418">
        <v>80</v>
      </c>
      <c r="N418">
        <v>80</v>
      </c>
      <c r="O418">
        <v>80</v>
      </c>
    </row>
    <row r="419" spans="1:15" x14ac:dyDescent="0.25">
      <c r="A419">
        <v>80</v>
      </c>
      <c r="B419">
        <v>80</v>
      </c>
      <c r="C419">
        <v>80</v>
      </c>
      <c r="D419">
        <v>80</v>
      </c>
      <c r="E419">
        <v>80</v>
      </c>
      <c r="F419">
        <v>80</v>
      </c>
      <c r="G419">
        <v>80</v>
      </c>
      <c r="H419">
        <v>80</v>
      </c>
      <c r="I419">
        <v>80</v>
      </c>
      <c r="J419">
        <v>80</v>
      </c>
      <c r="K419">
        <v>80</v>
      </c>
      <c r="L419">
        <v>80</v>
      </c>
      <c r="M419">
        <v>80</v>
      </c>
      <c r="N419">
        <v>80</v>
      </c>
      <c r="O419">
        <v>80</v>
      </c>
    </row>
    <row r="420" spans="1:15" x14ac:dyDescent="0.25">
      <c r="A420">
        <v>80</v>
      </c>
      <c r="B420">
        <v>80</v>
      </c>
      <c r="C420">
        <v>80</v>
      </c>
      <c r="D420">
        <v>80</v>
      </c>
      <c r="E420">
        <v>80</v>
      </c>
      <c r="F420">
        <v>80</v>
      </c>
      <c r="G420">
        <v>80</v>
      </c>
      <c r="H420">
        <v>80</v>
      </c>
      <c r="I420">
        <v>80</v>
      </c>
      <c r="J420">
        <v>80</v>
      </c>
      <c r="K420">
        <v>80</v>
      </c>
      <c r="L420">
        <v>80</v>
      </c>
      <c r="M420">
        <v>80</v>
      </c>
      <c r="N420">
        <v>80</v>
      </c>
      <c r="O420">
        <v>80</v>
      </c>
    </row>
    <row r="421" spans="1:15" x14ac:dyDescent="0.25">
      <c r="A421">
        <v>80</v>
      </c>
      <c r="B421">
        <v>80</v>
      </c>
      <c r="C421">
        <v>80</v>
      </c>
      <c r="D421">
        <v>80</v>
      </c>
      <c r="E421">
        <v>80</v>
      </c>
      <c r="F421">
        <v>80</v>
      </c>
      <c r="G421">
        <v>80</v>
      </c>
      <c r="H421">
        <v>80</v>
      </c>
      <c r="I421">
        <v>80</v>
      </c>
      <c r="J421">
        <v>80</v>
      </c>
      <c r="K421">
        <v>80</v>
      </c>
      <c r="L421">
        <v>80</v>
      </c>
      <c r="M421">
        <v>80</v>
      </c>
      <c r="N421">
        <v>80</v>
      </c>
      <c r="O421">
        <v>80</v>
      </c>
    </row>
    <row r="422" spans="1:15" x14ac:dyDescent="0.25">
      <c r="A422">
        <v>80</v>
      </c>
      <c r="B422">
        <v>80</v>
      </c>
      <c r="C422">
        <v>80</v>
      </c>
      <c r="D422">
        <v>80</v>
      </c>
      <c r="E422">
        <v>80</v>
      </c>
      <c r="F422">
        <v>80</v>
      </c>
      <c r="G422">
        <v>80</v>
      </c>
      <c r="H422">
        <v>80</v>
      </c>
      <c r="I422">
        <v>80</v>
      </c>
      <c r="J422">
        <v>80</v>
      </c>
      <c r="K422">
        <v>80</v>
      </c>
      <c r="L422">
        <v>80</v>
      </c>
      <c r="M422">
        <v>80</v>
      </c>
      <c r="N422">
        <v>80</v>
      </c>
      <c r="O422">
        <v>80</v>
      </c>
    </row>
    <row r="423" spans="1:15" x14ac:dyDescent="0.25">
      <c r="A423">
        <v>80</v>
      </c>
      <c r="B423">
        <v>80</v>
      </c>
      <c r="C423">
        <v>80</v>
      </c>
      <c r="D423">
        <v>80</v>
      </c>
      <c r="E423">
        <v>80</v>
      </c>
      <c r="F423">
        <v>80</v>
      </c>
      <c r="G423">
        <v>80</v>
      </c>
      <c r="H423">
        <v>80</v>
      </c>
      <c r="I423">
        <v>80</v>
      </c>
      <c r="J423">
        <v>80</v>
      </c>
      <c r="K423">
        <v>80</v>
      </c>
      <c r="L423">
        <v>80</v>
      </c>
      <c r="M423">
        <v>80</v>
      </c>
      <c r="N423">
        <v>80</v>
      </c>
      <c r="O423">
        <v>80</v>
      </c>
    </row>
    <row r="424" spans="1:15" x14ac:dyDescent="0.25">
      <c r="A424">
        <v>80</v>
      </c>
      <c r="B424">
        <v>80</v>
      </c>
      <c r="C424">
        <v>80</v>
      </c>
      <c r="D424">
        <v>80</v>
      </c>
      <c r="E424">
        <v>80</v>
      </c>
      <c r="F424">
        <v>80</v>
      </c>
      <c r="G424">
        <v>80</v>
      </c>
      <c r="H424">
        <v>80</v>
      </c>
      <c r="I424">
        <v>80</v>
      </c>
      <c r="J424">
        <v>80</v>
      </c>
      <c r="K424">
        <v>80</v>
      </c>
      <c r="L424">
        <v>80</v>
      </c>
      <c r="M424">
        <v>80</v>
      </c>
      <c r="N424">
        <v>80</v>
      </c>
      <c r="O424">
        <v>80</v>
      </c>
    </row>
    <row r="425" spans="1:15" x14ac:dyDescent="0.25">
      <c r="A425">
        <v>80</v>
      </c>
      <c r="B425">
        <v>80</v>
      </c>
      <c r="C425">
        <v>80</v>
      </c>
      <c r="D425">
        <v>80</v>
      </c>
      <c r="E425">
        <v>80</v>
      </c>
      <c r="F425">
        <v>80</v>
      </c>
      <c r="G425">
        <v>80</v>
      </c>
      <c r="H425">
        <v>80</v>
      </c>
      <c r="I425">
        <v>80</v>
      </c>
      <c r="J425">
        <v>80</v>
      </c>
      <c r="K425">
        <v>80</v>
      </c>
      <c r="L425">
        <v>80</v>
      </c>
      <c r="M425">
        <v>80</v>
      </c>
      <c r="N425">
        <v>80</v>
      </c>
      <c r="O425">
        <v>80</v>
      </c>
    </row>
    <row r="426" spans="1:15" x14ac:dyDescent="0.25">
      <c r="A426">
        <v>80</v>
      </c>
      <c r="B426">
        <v>80</v>
      </c>
      <c r="C426">
        <v>80</v>
      </c>
      <c r="D426">
        <v>80</v>
      </c>
      <c r="E426">
        <v>80</v>
      </c>
      <c r="F426">
        <v>80</v>
      </c>
      <c r="G426">
        <v>80</v>
      </c>
      <c r="H426">
        <v>80</v>
      </c>
      <c r="I426">
        <v>80</v>
      </c>
      <c r="J426">
        <v>80</v>
      </c>
      <c r="K426">
        <v>80</v>
      </c>
      <c r="L426">
        <v>80</v>
      </c>
      <c r="M426">
        <v>80</v>
      </c>
      <c r="N426">
        <v>80</v>
      </c>
      <c r="O426">
        <v>80</v>
      </c>
    </row>
    <row r="427" spans="1:15" x14ac:dyDescent="0.25">
      <c r="A427">
        <v>80</v>
      </c>
      <c r="B427">
        <v>80</v>
      </c>
      <c r="C427">
        <v>80</v>
      </c>
      <c r="D427">
        <v>80</v>
      </c>
      <c r="E427">
        <v>80</v>
      </c>
      <c r="F427">
        <v>80</v>
      </c>
      <c r="G427">
        <v>80</v>
      </c>
      <c r="H427">
        <v>80</v>
      </c>
      <c r="I427">
        <v>80</v>
      </c>
      <c r="J427">
        <v>80</v>
      </c>
      <c r="K427">
        <v>80</v>
      </c>
      <c r="L427">
        <v>80</v>
      </c>
      <c r="M427">
        <v>80</v>
      </c>
      <c r="N427">
        <v>80</v>
      </c>
      <c r="O427">
        <v>80</v>
      </c>
    </row>
    <row r="428" spans="1:15" x14ac:dyDescent="0.25">
      <c r="A428">
        <v>80</v>
      </c>
      <c r="B428">
        <v>80</v>
      </c>
      <c r="C428">
        <v>80</v>
      </c>
      <c r="D428">
        <v>80</v>
      </c>
      <c r="E428">
        <v>80</v>
      </c>
      <c r="F428">
        <v>80</v>
      </c>
      <c r="G428">
        <v>80</v>
      </c>
      <c r="H428">
        <v>80</v>
      </c>
      <c r="I428">
        <v>80</v>
      </c>
      <c r="J428">
        <v>80</v>
      </c>
      <c r="K428">
        <v>80</v>
      </c>
      <c r="L428">
        <v>80</v>
      </c>
      <c r="M428">
        <v>80</v>
      </c>
      <c r="N428">
        <v>80</v>
      </c>
      <c r="O428">
        <v>80</v>
      </c>
    </row>
    <row r="429" spans="1:15" x14ac:dyDescent="0.25">
      <c r="A429">
        <v>80</v>
      </c>
      <c r="B429">
        <v>80</v>
      </c>
      <c r="C429">
        <v>80</v>
      </c>
      <c r="D429">
        <v>80</v>
      </c>
      <c r="E429">
        <v>80</v>
      </c>
      <c r="F429">
        <v>80</v>
      </c>
      <c r="G429">
        <v>80</v>
      </c>
      <c r="H429">
        <v>80</v>
      </c>
      <c r="I429">
        <v>80</v>
      </c>
      <c r="J429">
        <v>80</v>
      </c>
      <c r="K429">
        <v>80</v>
      </c>
      <c r="L429">
        <v>80</v>
      </c>
      <c r="M429">
        <v>80</v>
      </c>
      <c r="N429">
        <v>80</v>
      </c>
      <c r="O429">
        <v>80</v>
      </c>
    </row>
    <row r="430" spans="1:15" x14ac:dyDescent="0.25">
      <c r="A430">
        <v>80</v>
      </c>
      <c r="B430">
        <v>80</v>
      </c>
      <c r="C430">
        <v>80</v>
      </c>
      <c r="D430">
        <v>80</v>
      </c>
      <c r="E430">
        <v>80</v>
      </c>
      <c r="F430">
        <v>80</v>
      </c>
      <c r="G430">
        <v>80</v>
      </c>
      <c r="H430">
        <v>80</v>
      </c>
      <c r="I430">
        <v>80</v>
      </c>
      <c r="J430">
        <v>80</v>
      </c>
      <c r="K430">
        <v>80</v>
      </c>
      <c r="L430">
        <v>80</v>
      </c>
      <c r="M430">
        <v>80</v>
      </c>
      <c r="N430">
        <v>80</v>
      </c>
      <c r="O430">
        <v>80</v>
      </c>
    </row>
    <row r="431" spans="1:15" x14ac:dyDescent="0.25">
      <c r="A431">
        <v>80</v>
      </c>
      <c r="B431">
        <v>80</v>
      </c>
      <c r="C431">
        <v>80</v>
      </c>
      <c r="D431">
        <v>80</v>
      </c>
      <c r="E431">
        <v>80</v>
      </c>
      <c r="F431">
        <v>80</v>
      </c>
      <c r="G431">
        <v>80</v>
      </c>
      <c r="H431">
        <v>80</v>
      </c>
      <c r="I431">
        <v>80</v>
      </c>
      <c r="J431">
        <v>80</v>
      </c>
      <c r="K431">
        <v>80</v>
      </c>
      <c r="L431">
        <v>80</v>
      </c>
      <c r="M431">
        <v>80</v>
      </c>
      <c r="N431">
        <v>80</v>
      </c>
      <c r="O431">
        <v>80</v>
      </c>
    </row>
    <row r="432" spans="1:15" x14ac:dyDescent="0.25">
      <c r="A432">
        <v>80</v>
      </c>
      <c r="B432">
        <v>80</v>
      </c>
      <c r="C432">
        <v>80</v>
      </c>
      <c r="D432">
        <v>80</v>
      </c>
      <c r="E432">
        <v>80</v>
      </c>
      <c r="F432">
        <v>80</v>
      </c>
      <c r="G432">
        <v>80</v>
      </c>
      <c r="H432">
        <v>80</v>
      </c>
      <c r="I432">
        <v>80</v>
      </c>
      <c r="J432">
        <v>80</v>
      </c>
      <c r="K432">
        <v>80</v>
      </c>
      <c r="L432">
        <v>80</v>
      </c>
      <c r="M432">
        <v>80</v>
      </c>
      <c r="N432">
        <v>80</v>
      </c>
      <c r="O432">
        <v>80</v>
      </c>
    </row>
    <row r="433" spans="1:15" x14ac:dyDescent="0.25">
      <c r="A433">
        <v>80</v>
      </c>
      <c r="B433">
        <v>80</v>
      </c>
      <c r="C433">
        <v>80</v>
      </c>
      <c r="D433">
        <v>80</v>
      </c>
      <c r="E433">
        <v>80</v>
      </c>
      <c r="F433">
        <v>80</v>
      </c>
      <c r="G433">
        <v>80</v>
      </c>
      <c r="H433">
        <v>80</v>
      </c>
      <c r="I433">
        <v>80</v>
      </c>
      <c r="J433">
        <v>80</v>
      </c>
      <c r="K433">
        <v>80</v>
      </c>
      <c r="L433">
        <v>80</v>
      </c>
      <c r="M433">
        <v>80</v>
      </c>
      <c r="N433">
        <v>80</v>
      </c>
      <c r="O433">
        <v>80</v>
      </c>
    </row>
    <row r="434" spans="1:15" x14ac:dyDescent="0.25">
      <c r="A434">
        <v>80</v>
      </c>
      <c r="B434">
        <v>80</v>
      </c>
      <c r="C434">
        <v>80</v>
      </c>
      <c r="D434">
        <v>80</v>
      </c>
      <c r="E434">
        <v>80</v>
      </c>
      <c r="F434">
        <v>80</v>
      </c>
      <c r="G434">
        <v>80</v>
      </c>
      <c r="H434">
        <v>80</v>
      </c>
      <c r="I434">
        <v>80</v>
      </c>
      <c r="J434">
        <v>80</v>
      </c>
      <c r="K434">
        <v>80</v>
      </c>
      <c r="L434">
        <v>80</v>
      </c>
      <c r="M434">
        <v>80</v>
      </c>
      <c r="N434">
        <v>80</v>
      </c>
      <c r="O434">
        <v>80</v>
      </c>
    </row>
    <row r="435" spans="1:15" x14ac:dyDescent="0.25">
      <c r="A435">
        <v>80</v>
      </c>
      <c r="B435">
        <v>80</v>
      </c>
      <c r="C435">
        <v>80</v>
      </c>
      <c r="D435">
        <v>80</v>
      </c>
      <c r="E435">
        <v>80</v>
      </c>
      <c r="F435">
        <v>80</v>
      </c>
      <c r="G435">
        <v>80</v>
      </c>
      <c r="H435">
        <v>80</v>
      </c>
      <c r="I435">
        <v>80</v>
      </c>
      <c r="J435">
        <v>80</v>
      </c>
      <c r="K435">
        <v>80</v>
      </c>
      <c r="L435">
        <v>80</v>
      </c>
      <c r="M435">
        <v>80</v>
      </c>
      <c r="N435">
        <v>80</v>
      </c>
      <c r="O435">
        <v>80</v>
      </c>
    </row>
    <row r="436" spans="1:15" x14ac:dyDescent="0.25">
      <c r="A436">
        <v>80</v>
      </c>
      <c r="B436">
        <v>80</v>
      </c>
      <c r="C436">
        <v>80</v>
      </c>
      <c r="D436">
        <v>80</v>
      </c>
      <c r="E436">
        <v>80</v>
      </c>
      <c r="F436">
        <v>80</v>
      </c>
      <c r="G436">
        <v>80</v>
      </c>
      <c r="H436">
        <v>80</v>
      </c>
      <c r="I436">
        <v>80</v>
      </c>
      <c r="J436">
        <v>80</v>
      </c>
      <c r="K436">
        <v>80</v>
      </c>
      <c r="L436">
        <v>80</v>
      </c>
      <c r="M436">
        <v>80</v>
      </c>
      <c r="N436">
        <v>80</v>
      </c>
      <c r="O436">
        <v>80</v>
      </c>
    </row>
    <row r="437" spans="1:15" x14ac:dyDescent="0.25">
      <c r="A437">
        <v>80</v>
      </c>
      <c r="B437">
        <v>80</v>
      </c>
      <c r="C437">
        <v>80</v>
      </c>
      <c r="D437">
        <v>80</v>
      </c>
      <c r="E437">
        <v>80</v>
      </c>
      <c r="F437">
        <v>80</v>
      </c>
      <c r="G437">
        <v>80</v>
      </c>
      <c r="H437">
        <v>80</v>
      </c>
      <c r="I437">
        <v>80</v>
      </c>
      <c r="J437">
        <v>80</v>
      </c>
      <c r="K437">
        <v>80</v>
      </c>
      <c r="L437">
        <v>80</v>
      </c>
      <c r="M437">
        <v>80</v>
      </c>
      <c r="N437">
        <v>80</v>
      </c>
      <c r="O437">
        <v>80</v>
      </c>
    </row>
    <row r="438" spans="1:15" x14ac:dyDescent="0.25">
      <c r="A438">
        <v>80</v>
      </c>
      <c r="B438">
        <v>80</v>
      </c>
      <c r="C438">
        <v>80</v>
      </c>
      <c r="D438">
        <v>80</v>
      </c>
      <c r="E438">
        <v>80</v>
      </c>
      <c r="F438">
        <v>80</v>
      </c>
      <c r="G438">
        <v>80</v>
      </c>
      <c r="H438">
        <v>80</v>
      </c>
      <c r="I438">
        <v>80</v>
      </c>
      <c r="J438">
        <v>80</v>
      </c>
      <c r="K438">
        <v>80</v>
      </c>
      <c r="L438">
        <v>80</v>
      </c>
      <c r="M438">
        <v>80</v>
      </c>
      <c r="N438">
        <v>80</v>
      </c>
      <c r="O438">
        <v>80</v>
      </c>
    </row>
    <row r="439" spans="1:15" x14ac:dyDescent="0.25">
      <c r="A439">
        <v>80</v>
      </c>
      <c r="B439">
        <v>80</v>
      </c>
      <c r="C439">
        <v>80</v>
      </c>
      <c r="D439">
        <v>80</v>
      </c>
      <c r="E439">
        <v>80</v>
      </c>
      <c r="F439">
        <v>80</v>
      </c>
      <c r="G439">
        <v>80</v>
      </c>
      <c r="H439">
        <v>80</v>
      </c>
      <c r="I439">
        <v>80</v>
      </c>
      <c r="J439">
        <v>80</v>
      </c>
      <c r="K439">
        <v>80</v>
      </c>
      <c r="L439">
        <v>80</v>
      </c>
      <c r="M439">
        <v>80</v>
      </c>
      <c r="N439">
        <v>80</v>
      </c>
      <c r="O439">
        <v>80</v>
      </c>
    </row>
    <row r="440" spans="1:15" x14ac:dyDescent="0.25">
      <c r="A440">
        <v>80</v>
      </c>
      <c r="B440">
        <v>80</v>
      </c>
      <c r="C440">
        <v>80</v>
      </c>
      <c r="D440">
        <v>80</v>
      </c>
      <c r="E440">
        <v>80</v>
      </c>
      <c r="F440">
        <v>80</v>
      </c>
      <c r="G440">
        <v>80</v>
      </c>
      <c r="H440">
        <v>80</v>
      </c>
      <c r="I440">
        <v>80</v>
      </c>
      <c r="J440">
        <v>80</v>
      </c>
      <c r="K440">
        <v>80</v>
      </c>
      <c r="L440">
        <v>80</v>
      </c>
      <c r="M440">
        <v>80</v>
      </c>
      <c r="N440">
        <v>80</v>
      </c>
      <c r="O440">
        <v>80</v>
      </c>
    </row>
    <row r="441" spans="1:15" x14ac:dyDescent="0.25">
      <c r="A441">
        <v>80</v>
      </c>
      <c r="B441">
        <v>80</v>
      </c>
      <c r="C441">
        <v>80</v>
      </c>
      <c r="D441">
        <v>80</v>
      </c>
      <c r="E441">
        <v>80</v>
      </c>
      <c r="F441">
        <v>80</v>
      </c>
      <c r="G441">
        <v>80</v>
      </c>
      <c r="H441">
        <v>80</v>
      </c>
      <c r="I441">
        <v>80</v>
      </c>
      <c r="J441">
        <v>80</v>
      </c>
      <c r="K441">
        <v>80</v>
      </c>
      <c r="L441">
        <v>80</v>
      </c>
      <c r="M441">
        <v>80</v>
      </c>
      <c r="N441">
        <v>80</v>
      </c>
      <c r="O441">
        <v>80</v>
      </c>
    </row>
    <row r="442" spans="1:15" x14ac:dyDescent="0.25">
      <c r="A442">
        <v>80</v>
      </c>
      <c r="B442">
        <v>80</v>
      </c>
      <c r="C442">
        <v>80</v>
      </c>
      <c r="D442">
        <v>80</v>
      </c>
      <c r="E442">
        <v>80</v>
      </c>
      <c r="F442">
        <v>80</v>
      </c>
      <c r="G442">
        <v>80</v>
      </c>
      <c r="H442">
        <v>80</v>
      </c>
      <c r="I442">
        <v>80</v>
      </c>
      <c r="J442">
        <v>80</v>
      </c>
      <c r="K442">
        <v>80</v>
      </c>
      <c r="L442">
        <v>80</v>
      </c>
      <c r="M442">
        <v>80</v>
      </c>
      <c r="N442">
        <v>80</v>
      </c>
      <c r="O442">
        <v>80</v>
      </c>
    </row>
    <row r="443" spans="1:15" x14ac:dyDescent="0.25">
      <c r="A443">
        <v>80</v>
      </c>
      <c r="B443">
        <v>80</v>
      </c>
      <c r="C443">
        <v>80</v>
      </c>
      <c r="D443">
        <v>80</v>
      </c>
      <c r="E443">
        <v>80</v>
      </c>
      <c r="F443">
        <v>80</v>
      </c>
      <c r="G443">
        <v>80</v>
      </c>
      <c r="H443">
        <v>80</v>
      </c>
      <c r="I443">
        <v>80</v>
      </c>
      <c r="J443">
        <v>80</v>
      </c>
      <c r="K443">
        <v>80</v>
      </c>
      <c r="L443">
        <v>80</v>
      </c>
      <c r="M443">
        <v>80</v>
      </c>
      <c r="N443">
        <v>80</v>
      </c>
      <c r="O443">
        <v>80</v>
      </c>
    </row>
    <row r="444" spans="1:15" x14ac:dyDescent="0.25">
      <c r="A444">
        <v>80</v>
      </c>
      <c r="B444">
        <v>80</v>
      </c>
      <c r="C444">
        <v>80</v>
      </c>
      <c r="D444">
        <v>80</v>
      </c>
      <c r="E444">
        <v>80</v>
      </c>
      <c r="F444">
        <v>80</v>
      </c>
      <c r="G444">
        <v>80</v>
      </c>
      <c r="H444">
        <v>80</v>
      </c>
      <c r="I444">
        <v>80</v>
      </c>
      <c r="J444">
        <v>80</v>
      </c>
      <c r="K444">
        <v>80</v>
      </c>
      <c r="L444">
        <v>80</v>
      </c>
      <c r="M444">
        <v>80</v>
      </c>
      <c r="N444">
        <v>80</v>
      </c>
      <c r="O444">
        <v>80</v>
      </c>
    </row>
    <row r="445" spans="1:15" x14ac:dyDescent="0.25">
      <c r="A445">
        <v>80</v>
      </c>
      <c r="B445">
        <v>80</v>
      </c>
      <c r="C445">
        <v>80</v>
      </c>
      <c r="D445">
        <v>80</v>
      </c>
      <c r="E445">
        <v>80</v>
      </c>
      <c r="F445">
        <v>80</v>
      </c>
      <c r="G445">
        <v>80</v>
      </c>
      <c r="H445">
        <v>80</v>
      </c>
      <c r="I445">
        <v>80</v>
      </c>
      <c r="J445">
        <v>80</v>
      </c>
      <c r="K445">
        <v>80</v>
      </c>
      <c r="L445">
        <v>80</v>
      </c>
      <c r="M445">
        <v>80</v>
      </c>
      <c r="N445">
        <v>80</v>
      </c>
      <c r="O445">
        <v>80</v>
      </c>
    </row>
    <row r="446" spans="1:15" x14ac:dyDescent="0.25">
      <c r="A446">
        <v>80</v>
      </c>
      <c r="B446">
        <v>80</v>
      </c>
      <c r="C446">
        <v>80</v>
      </c>
      <c r="D446">
        <v>80</v>
      </c>
      <c r="E446">
        <v>80</v>
      </c>
      <c r="F446">
        <v>80</v>
      </c>
      <c r="G446">
        <v>80</v>
      </c>
      <c r="H446">
        <v>80</v>
      </c>
      <c r="I446">
        <v>80</v>
      </c>
      <c r="J446">
        <v>80</v>
      </c>
      <c r="K446">
        <v>80</v>
      </c>
      <c r="L446">
        <v>80</v>
      </c>
      <c r="M446">
        <v>80</v>
      </c>
      <c r="N446">
        <v>80</v>
      </c>
      <c r="O446">
        <v>80</v>
      </c>
    </row>
    <row r="447" spans="1:15" x14ac:dyDescent="0.25">
      <c r="A447">
        <v>80</v>
      </c>
      <c r="B447">
        <v>80</v>
      </c>
      <c r="C447">
        <v>80</v>
      </c>
      <c r="D447">
        <v>80</v>
      </c>
      <c r="E447">
        <v>80</v>
      </c>
      <c r="F447">
        <v>80</v>
      </c>
      <c r="G447">
        <v>80</v>
      </c>
      <c r="H447">
        <v>80</v>
      </c>
      <c r="I447">
        <v>80</v>
      </c>
      <c r="J447">
        <v>80</v>
      </c>
      <c r="K447">
        <v>80</v>
      </c>
      <c r="L447">
        <v>80</v>
      </c>
      <c r="M447">
        <v>80</v>
      </c>
      <c r="N447">
        <v>80</v>
      </c>
      <c r="O447">
        <v>80</v>
      </c>
    </row>
    <row r="448" spans="1:15" x14ac:dyDescent="0.25">
      <c r="A448">
        <v>80</v>
      </c>
      <c r="B448">
        <v>80</v>
      </c>
      <c r="C448">
        <v>80</v>
      </c>
      <c r="D448">
        <v>80</v>
      </c>
      <c r="E448">
        <v>80</v>
      </c>
      <c r="F448">
        <v>80</v>
      </c>
      <c r="G448">
        <v>80</v>
      </c>
      <c r="H448">
        <v>80</v>
      </c>
      <c r="I448">
        <v>80</v>
      </c>
      <c r="J448">
        <v>80</v>
      </c>
      <c r="K448">
        <v>80</v>
      </c>
      <c r="L448">
        <v>80</v>
      </c>
      <c r="M448">
        <v>80</v>
      </c>
      <c r="N448">
        <v>80</v>
      </c>
      <c r="O448">
        <v>80</v>
      </c>
    </row>
    <row r="449" spans="1:15" x14ac:dyDescent="0.25">
      <c r="A449">
        <v>80</v>
      </c>
      <c r="B449">
        <v>80</v>
      </c>
      <c r="C449">
        <v>80</v>
      </c>
      <c r="D449">
        <v>80</v>
      </c>
      <c r="E449">
        <v>80</v>
      </c>
      <c r="F449">
        <v>80</v>
      </c>
      <c r="G449">
        <v>80</v>
      </c>
      <c r="H449">
        <v>80</v>
      </c>
      <c r="I449">
        <v>80</v>
      </c>
      <c r="J449">
        <v>80</v>
      </c>
      <c r="K449">
        <v>80</v>
      </c>
      <c r="L449">
        <v>80</v>
      </c>
      <c r="M449">
        <v>80</v>
      </c>
      <c r="N449">
        <v>80</v>
      </c>
      <c r="O449">
        <v>80</v>
      </c>
    </row>
    <row r="450" spans="1:15" x14ac:dyDescent="0.25">
      <c r="A450">
        <v>80</v>
      </c>
      <c r="B450">
        <v>80</v>
      </c>
      <c r="C450">
        <v>80</v>
      </c>
      <c r="D450">
        <v>80</v>
      </c>
      <c r="E450">
        <v>80</v>
      </c>
      <c r="F450">
        <v>80</v>
      </c>
      <c r="G450">
        <v>80</v>
      </c>
      <c r="H450">
        <v>80</v>
      </c>
      <c r="I450">
        <v>80</v>
      </c>
      <c r="J450">
        <v>80</v>
      </c>
      <c r="K450">
        <v>80</v>
      </c>
      <c r="L450">
        <v>80</v>
      </c>
      <c r="M450">
        <v>80</v>
      </c>
      <c r="N450">
        <v>80</v>
      </c>
      <c r="O450">
        <v>80</v>
      </c>
    </row>
    <row r="451" spans="1:15" x14ac:dyDescent="0.25">
      <c r="A451">
        <v>80</v>
      </c>
      <c r="B451">
        <v>80</v>
      </c>
      <c r="C451">
        <v>80</v>
      </c>
      <c r="D451">
        <v>80</v>
      </c>
      <c r="E451">
        <v>80</v>
      </c>
      <c r="F451">
        <v>80</v>
      </c>
      <c r="G451">
        <v>80</v>
      </c>
      <c r="H451">
        <v>80</v>
      </c>
      <c r="I451">
        <v>80</v>
      </c>
      <c r="J451">
        <v>80</v>
      </c>
      <c r="K451">
        <v>80</v>
      </c>
      <c r="L451">
        <v>80</v>
      </c>
      <c r="M451">
        <v>80</v>
      </c>
      <c r="N451">
        <v>80</v>
      </c>
      <c r="O451">
        <v>80</v>
      </c>
    </row>
    <row r="452" spans="1:15" x14ac:dyDescent="0.25">
      <c r="A452">
        <v>80</v>
      </c>
      <c r="B452">
        <v>80</v>
      </c>
      <c r="C452">
        <v>80</v>
      </c>
      <c r="D452">
        <v>80</v>
      </c>
      <c r="E452">
        <v>80</v>
      </c>
      <c r="F452">
        <v>80</v>
      </c>
      <c r="G452">
        <v>80</v>
      </c>
      <c r="H452">
        <v>80</v>
      </c>
      <c r="I452">
        <v>80</v>
      </c>
      <c r="J452">
        <v>80</v>
      </c>
      <c r="K452">
        <v>80</v>
      </c>
      <c r="L452">
        <v>80</v>
      </c>
      <c r="M452">
        <v>80</v>
      </c>
      <c r="N452">
        <v>80</v>
      </c>
      <c r="O452">
        <v>80</v>
      </c>
    </row>
    <row r="453" spans="1:15" x14ac:dyDescent="0.25">
      <c r="A453">
        <v>80</v>
      </c>
      <c r="B453">
        <v>80</v>
      </c>
      <c r="C453">
        <v>80</v>
      </c>
      <c r="D453">
        <v>80</v>
      </c>
      <c r="E453">
        <v>80</v>
      </c>
      <c r="F453">
        <v>80</v>
      </c>
      <c r="G453">
        <v>80</v>
      </c>
      <c r="H453">
        <v>80</v>
      </c>
      <c r="I453">
        <v>80</v>
      </c>
      <c r="J453">
        <v>80</v>
      </c>
      <c r="K453">
        <v>80</v>
      </c>
      <c r="L453">
        <v>80</v>
      </c>
      <c r="M453">
        <v>80</v>
      </c>
      <c r="N453">
        <v>80</v>
      </c>
      <c r="O453">
        <v>80</v>
      </c>
    </row>
    <row r="454" spans="1:15" x14ac:dyDescent="0.25">
      <c r="A454">
        <v>80</v>
      </c>
      <c r="B454">
        <v>80</v>
      </c>
      <c r="C454">
        <v>80</v>
      </c>
      <c r="D454">
        <v>80</v>
      </c>
      <c r="E454">
        <v>80</v>
      </c>
      <c r="F454">
        <v>80</v>
      </c>
      <c r="G454">
        <v>80</v>
      </c>
      <c r="H454">
        <v>80</v>
      </c>
      <c r="I454">
        <v>80</v>
      </c>
      <c r="J454">
        <v>80</v>
      </c>
      <c r="K454">
        <v>80</v>
      </c>
      <c r="L454">
        <v>80</v>
      </c>
      <c r="M454">
        <v>80</v>
      </c>
      <c r="N454">
        <v>80</v>
      </c>
      <c r="O454">
        <v>80</v>
      </c>
    </row>
    <row r="455" spans="1:15" x14ac:dyDescent="0.25">
      <c r="A455">
        <v>80</v>
      </c>
      <c r="B455">
        <v>80</v>
      </c>
      <c r="C455">
        <v>80</v>
      </c>
      <c r="D455">
        <v>80</v>
      </c>
      <c r="E455">
        <v>80</v>
      </c>
      <c r="F455">
        <v>80</v>
      </c>
      <c r="G455">
        <v>80</v>
      </c>
      <c r="H455">
        <v>80</v>
      </c>
      <c r="I455">
        <v>80</v>
      </c>
      <c r="J455">
        <v>80</v>
      </c>
      <c r="K455">
        <v>80</v>
      </c>
      <c r="L455">
        <v>80</v>
      </c>
      <c r="M455">
        <v>80</v>
      </c>
      <c r="N455">
        <v>80</v>
      </c>
      <c r="O455">
        <v>80</v>
      </c>
    </row>
    <row r="456" spans="1:15" x14ac:dyDescent="0.25">
      <c r="A456">
        <v>80</v>
      </c>
      <c r="B456">
        <v>80</v>
      </c>
      <c r="C456">
        <v>80</v>
      </c>
      <c r="D456">
        <v>80</v>
      </c>
      <c r="E456">
        <v>80</v>
      </c>
      <c r="F456">
        <v>80</v>
      </c>
      <c r="G456">
        <v>80</v>
      </c>
      <c r="H456">
        <v>80</v>
      </c>
      <c r="I456">
        <v>80</v>
      </c>
      <c r="J456">
        <v>80</v>
      </c>
      <c r="K456">
        <v>80</v>
      </c>
      <c r="L456">
        <v>80</v>
      </c>
      <c r="M456">
        <v>80</v>
      </c>
      <c r="N456">
        <v>80</v>
      </c>
      <c r="O456">
        <v>80</v>
      </c>
    </row>
    <row r="457" spans="1:15" x14ac:dyDescent="0.25">
      <c r="A457">
        <v>80</v>
      </c>
      <c r="B457">
        <v>80</v>
      </c>
      <c r="C457">
        <v>80</v>
      </c>
      <c r="D457">
        <v>80</v>
      </c>
      <c r="E457">
        <v>80</v>
      </c>
      <c r="F457">
        <v>80</v>
      </c>
      <c r="G457">
        <v>80</v>
      </c>
      <c r="H457">
        <v>80</v>
      </c>
      <c r="I457">
        <v>80</v>
      </c>
      <c r="J457">
        <v>80</v>
      </c>
      <c r="K457">
        <v>80</v>
      </c>
      <c r="L457">
        <v>80</v>
      </c>
      <c r="M457">
        <v>80</v>
      </c>
      <c r="N457">
        <v>80</v>
      </c>
      <c r="O457">
        <v>80</v>
      </c>
    </row>
    <row r="458" spans="1:15" x14ac:dyDescent="0.25">
      <c r="A458">
        <v>80</v>
      </c>
      <c r="B458">
        <v>80</v>
      </c>
      <c r="C458">
        <v>80</v>
      </c>
      <c r="D458">
        <v>80</v>
      </c>
      <c r="E458">
        <v>80</v>
      </c>
      <c r="F458">
        <v>80</v>
      </c>
      <c r="G458">
        <v>80</v>
      </c>
      <c r="H458">
        <v>80</v>
      </c>
      <c r="I458">
        <v>80</v>
      </c>
      <c r="J458">
        <v>80</v>
      </c>
      <c r="K458">
        <v>80</v>
      </c>
      <c r="L458">
        <v>80</v>
      </c>
      <c r="M458">
        <v>80</v>
      </c>
      <c r="N458">
        <v>80</v>
      </c>
      <c r="O458">
        <v>80</v>
      </c>
    </row>
    <row r="459" spans="1:15" x14ac:dyDescent="0.25">
      <c r="A459">
        <v>80</v>
      </c>
      <c r="B459">
        <v>80</v>
      </c>
      <c r="C459">
        <v>80</v>
      </c>
      <c r="D459">
        <v>80</v>
      </c>
      <c r="E459">
        <v>80</v>
      </c>
      <c r="F459">
        <v>80</v>
      </c>
      <c r="G459">
        <v>80</v>
      </c>
      <c r="H459">
        <v>80</v>
      </c>
      <c r="I459">
        <v>80</v>
      </c>
      <c r="J459">
        <v>80</v>
      </c>
      <c r="K459">
        <v>80</v>
      </c>
      <c r="L459">
        <v>80</v>
      </c>
      <c r="M459">
        <v>80</v>
      </c>
      <c r="N459">
        <v>80</v>
      </c>
      <c r="O459">
        <v>80</v>
      </c>
    </row>
    <row r="460" spans="1:15" x14ac:dyDescent="0.25">
      <c r="A460">
        <v>80</v>
      </c>
      <c r="B460">
        <v>80</v>
      </c>
      <c r="C460">
        <v>80</v>
      </c>
      <c r="D460">
        <v>80</v>
      </c>
      <c r="E460">
        <v>80</v>
      </c>
      <c r="F460">
        <v>80</v>
      </c>
      <c r="G460">
        <v>80</v>
      </c>
      <c r="H460">
        <v>80</v>
      </c>
      <c r="I460">
        <v>80</v>
      </c>
      <c r="J460">
        <v>80</v>
      </c>
      <c r="K460">
        <v>80</v>
      </c>
      <c r="L460">
        <v>80</v>
      </c>
      <c r="M460">
        <v>80</v>
      </c>
      <c r="N460">
        <v>80</v>
      </c>
      <c r="O460">
        <v>80</v>
      </c>
    </row>
    <row r="461" spans="1:15" x14ac:dyDescent="0.25">
      <c r="A461">
        <v>80</v>
      </c>
      <c r="B461">
        <v>80</v>
      </c>
      <c r="C461">
        <v>80</v>
      </c>
      <c r="D461">
        <v>80</v>
      </c>
      <c r="E461">
        <v>80</v>
      </c>
      <c r="F461">
        <v>80</v>
      </c>
      <c r="G461">
        <v>80</v>
      </c>
      <c r="H461">
        <v>80</v>
      </c>
      <c r="I461">
        <v>80</v>
      </c>
      <c r="J461">
        <v>80</v>
      </c>
      <c r="K461">
        <v>80</v>
      </c>
      <c r="L461">
        <v>80</v>
      </c>
      <c r="M461">
        <v>80</v>
      </c>
      <c r="N461">
        <v>80</v>
      </c>
      <c r="O461">
        <v>80</v>
      </c>
    </row>
    <row r="462" spans="1:15" x14ac:dyDescent="0.25">
      <c r="A462">
        <v>80</v>
      </c>
      <c r="B462">
        <v>80</v>
      </c>
      <c r="C462">
        <v>80</v>
      </c>
      <c r="D462">
        <v>80</v>
      </c>
      <c r="E462">
        <v>80</v>
      </c>
      <c r="F462">
        <v>80</v>
      </c>
      <c r="G462">
        <v>80</v>
      </c>
      <c r="H462">
        <v>80</v>
      </c>
      <c r="I462">
        <v>80</v>
      </c>
      <c r="J462">
        <v>80</v>
      </c>
      <c r="K462">
        <v>80</v>
      </c>
      <c r="L462">
        <v>80</v>
      </c>
      <c r="M462">
        <v>80</v>
      </c>
      <c r="N462">
        <v>80</v>
      </c>
      <c r="O462">
        <v>80</v>
      </c>
    </row>
    <row r="463" spans="1:15" x14ac:dyDescent="0.25">
      <c r="A463">
        <v>80</v>
      </c>
      <c r="B463">
        <v>80</v>
      </c>
      <c r="C463">
        <v>80</v>
      </c>
      <c r="D463">
        <v>80</v>
      </c>
      <c r="E463">
        <v>80</v>
      </c>
      <c r="F463">
        <v>80</v>
      </c>
      <c r="G463">
        <v>80</v>
      </c>
      <c r="H463">
        <v>80</v>
      </c>
      <c r="I463">
        <v>80</v>
      </c>
      <c r="J463">
        <v>80</v>
      </c>
      <c r="K463">
        <v>80</v>
      </c>
      <c r="L463">
        <v>80</v>
      </c>
      <c r="M463">
        <v>80</v>
      </c>
      <c r="N463">
        <v>80</v>
      </c>
      <c r="O463">
        <v>80</v>
      </c>
    </row>
    <row r="464" spans="1:15" x14ac:dyDescent="0.25">
      <c r="A464">
        <v>80</v>
      </c>
      <c r="B464">
        <v>80</v>
      </c>
      <c r="C464">
        <v>80</v>
      </c>
      <c r="D464">
        <v>80</v>
      </c>
      <c r="E464">
        <v>80</v>
      </c>
      <c r="F464">
        <v>80</v>
      </c>
      <c r="G464">
        <v>80</v>
      </c>
      <c r="H464">
        <v>80</v>
      </c>
      <c r="I464">
        <v>80</v>
      </c>
      <c r="J464">
        <v>80</v>
      </c>
      <c r="K464">
        <v>80</v>
      </c>
      <c r="L464">
        <v>80</v>
      </c>
      <c r="M464">
        <v>80</v>
      </c>
      <c r="N464">
        <v>80</v>
      </c>
      <c r="O464">
        <v>80</v>
      </c>
    </row>
    <row r="465" spans="1:15" x14ac:dyDescent="0.25">
      <c r="A465">
        <v>80</v>
      </c>
      <c r="B465">
        <v>80</v>
      </c>
      <c r="C465">
        <v>80</v>
      </c>
      <c r="D465">
        <v>80</v>
      </c>
      <c r="E465">
        <v>80</v>
      </c>
      <c r="F465">
        <v>80</v>
      </c>
      <c r="G465">
        <v>80</v>
      </c>
      <c r="H465">
        <v>80</v>
      </c>
      <c r="I465">
        <v>80</v>
      </c>
      <c r="J465">
        <v>80</v>
      </c>
      <c r="K465">
        <v>80</v>
      </c>
      <c r="L465">
        <v>80</v>
      </c>
      <c r="M465">
        <v>80</v>
      </c>
      <c r="N465">
        <v>80</v>
      </c>
      <c r="O465">
        <v>80</v>
      </c>
    </row>
    <row r="466" spans="1:15" x14ac:dyDescent="0.25">
      <c r="A466">
        <v>80</v>
      </c>
      <c r="B466">
        <v>80</v>
      </c>
      <c r="C466">
        <v>80</v>
      </c>
      <c r="D466">
        <v>80</v>
      </c>
      <c r="E466">
        <v>80</v>
      </c>
      <c r="F466">
        <v>80</v>
      </c>
      <c r="G466">
        <v>80</v>
      </c>
      <c r="H466">
        <v>80</v>
      </c>
      <c r="I466">
        <v>80</v>
      </c>
      <c r="J466">
        <v>80</v>
      </c>
      <c r="K466">
        <v>80</v>
      </c>
      <c r="L466">
        <v>80</v>
      </c>
      <c r="M466">
        <v>80</v>
      </c>
      <c r="N466">
        <v>80</v>
      </c>
      <c r="O466">
        <v>80</v>
      </c>
    </row>
    <row r="467" spans="1:15" x14ac:dyDescent="0.25">
      <c r="A467">
        <v>80</v>
      </c>
      <c r="B467">
        <v>80</v>
      </c>
      <c r="C467">
        <v>80</v>
      </c>
      <c r="D467">
        <v>80</v>
      </c>
      <c r="E467">
        <v>80</v>
      </c>
      <c r="F467">
        <v>80</v>
      </c>
      <c r="G467">
        <v>80</v>
      </c>
      <c r="H467">
        <v>80</v>
      </c>
      <c r="I467">
        <v>80</v>
      </c>
      <c r="J467">
        <v>80</v>
      </c>
      <c r="K467">
        <v>80</v>
      </c>
      <c r="L467">
        <v>80</v>
      </c>
      <c r="M467">
        <v>80</v>
      </c>
      <c r="N467">
        <v>80</v>
      </c>
      <c r="O467">
        <v>80</v>
      </c>
    </row>
    <row r="468" spans="1:15" x14ac:dyDescent="0.25">
      <c r="A468">
        <v>80</v>
      </c>
      <c r="B468">
        <v>80</v>
      </c>
      <c r="C468">
        <v>80</v>
      </c>
      <c r="D468">
        <v>80</v>
      </c>
      <c r="E468">
        <v>80</v>
      </c>
      <c r="F468">
        <v>80</v>
      </c>
      <c r="G468">
        <v>80</v>
      </c>
      <c r="H468">
        <v>80</v>
      </c>
      <c r="I468">
        <v>80</v>
      </c>
      <c r="J468">
        <v>80</v>
      </c>
      <c r="K468">
        <v>80</v>
      </c>
      <c r="L468">
        <v>80</v>
      </c>
      <c r="M468">
        <v>80</v>
      </c>
      <c r="N468">
        <v>80</v>
      </c>
      <c r="O468">
        <v>80</v>
      </c>
    </row>
    <row r="469" spans="1:15" x14ac:dyDescent="0.25">
      <c r="A469">
        <v>80</v>
      </c>
      <c r="B469">
        <v>80</v>
      </c>
      <c r="C469">
        <v>80</v>
      </c>
      <c r="D469">
        <v>80</v>
      </c>
      <c r="E469">
        <v>80</v>
      </c>
      <c r="F469">
        <v>80</v>
      </c>
      <c r="G469">
        <v>80</v>
      </c>
      <c r="H469">
        <v>80</v>
      </c>
      <c r="I469">
        <v>80</v>
      </c>
      <c r="J469">
        <v>80</v>
      </c>
      <c r="K469">
        <v>80</v>
      </c>
      <c r="L469">
        <v>80</v>
      </c>
      <c r="M469">
        <v>80</v>
      </c>
      <c r="N469">
        <v>80</v>
      </c>
      <c r="O469">
        <v>80</v>
      </c>
    </row>
    <row r="470" spans="1:15" x14ac:dyDescent="0.25">
      <c r="A470">
        <v>80</v>
      </c>
      <c r="B470">
        <v>80</v>
      </c>
      <c r="C470">
        <v>80</v>
      </c>
      <c r="D470">
        <v>80</v>
      </c>
      <c r="E470">
        <v>80</v>
      </c>
      <c r="F470">
        <v>80</v>
      </c>
      <c r="G470">
        <v>80</v>
      </c>
      <c r="H470">
        <v>80</v>
      </c>
      <c r="I470">
        <v>80</v>
      </c>
      <c r="J470">
        <v>80</v>
      </c>
      <c r="K470">
        <v>80</v>
      </c>
      <c r="L470">
        <v>80</v>
      </c>
      <c r="M470">
        <v>80</v>
      </c>
      <c r="N470">
        <v>80</v>
      </c>
      <c r="O470">
        <v>80</v>
      </c>
    </row>
    <row r="471" spans="1:15" x14ac:dyDescent="0.25">
      <c r="A471">
        <v>80</v>
      </c>
      <c r="B471">
        <v>80</v>
      </c>
      <c r="C471">
        <v>80</v>
      </c>
      <c r="D471">
        <v>80</v>
      </c>
      <c r="E471">
        <v>80</v>
      </c>
      <c r="F471">
        <v>80</v>
      </c>
      <c r="G471">
        <v>80</v>
      </c>
      <c r="H471">
        <v>80</v>
      </c>
      <c r="I471">
        <v>80</v>
      </c>
      <c r="J471">
        <v>80</v>
      </c>
      <c r="K471">
        <v>80</v>
      </c>
      <c r="L471">
        <v>80</v>
      </c>
      <c r="M471">
        <v>80</v>
      </c>
      <c r="N471">
        <v>80</v>
      </c>
      <c r="O471">
        <v>80</v>
      </c>
    </row>
    <row r="472" spans="1:15" x14ac:dyDescent="0.25">
      <c r="A472">
        <v>80</v>
      </c>
      <c r="B472">
        <v>80</v>
      </c>
      <c r="C472">
        <v>80</v>
      </c>
      <c r="D472">
        <v>80</v>
      </c>
      <c r="E472">
        <v>80</v>
      </c>
      <c r="F472">
        <v>80</v>
      </c>
      <c r="G472">
        <v>80</v>
      </c>
      <c r="H472">
        <v>80</v>
      </c>
      <c r="I472">
        <v>80</v>
      </c>
      <c r="J472">
        <v>80</v>
      </c>
      <c r="K472">
        <v>80</v>
      </c>
      <c r="L472">
        <v>80</v>
      </c>
      <c r="M472">
        <v>80</v>
      </c>
      <c r="N472">
        <v>80</v>
      </c>
      <c r="O472">
        <v>80</v>
      </c>
    </row>
    <row r="473" spans="1:15" x14ac:dyDescent="0.25">
      <c r="A473">
        <v>80</v>
      </c>
      <c r="B473">
        <v>80</v>
      </c>
      <c r="C473">
        <v>80</v>
      </c>
      <c r="D473">
        <v>80</v>
      </c>
      <c r="E473">
        <v>80</v>
      </c>
      <c r="F473">
        <v>80</v>
      </c>
      <c r="G473">
        <v>80</v>
      </c>
      <c r="H473">
        <v>80</v>
      </c>
      <c r="I473">
        <v>80</v>
      </c>
      <c r="J473">
        <v>80</v>
      </c>
      <c r="K473">
        <v>80</v>
      </c>
      <c r="L473">
        <v>80</v>
      </c>
      <c r="M473">
        <v>80</v>
      </c>
      <c r="N473">
        <v>80</v>
      </c>
      <c r="O473">
        <v>80</v>
      </c>
    </row>
    <row r="474" spans="1:15" x14ac:dyDescent="0.25">
      <c r="A474">
        <v>80</v>
      </c>
      <c r="B474">
        <v>80</v>
      </c>
      <c r="C474">
        <v>80</v>
      </c>
      <c r="D474">
        <v>80</v>
      </c>
      <c r="E474">
        <v>80</v>
      </c>
      <c r="F474">
        <v>80</v>
      </c>
      <c r="G474">
        <v>80</v>
      </c>
      <c r="H474">
        <v>80</v>
      </c>
      <c r="I474">
        <v>80</v>
      </c>
      <c r="J474">
        <v>80</v>
      </c>
      <c r="K474">
        <v>80</v>
      </c>
      <c r="L474">
        <v>80</v>
      </c>
      <c r="M474">
        <v>80</v>
      </c>
      <c r="N474">
        <v>80</v>
      </c>
      <c r="O474">
        <v>80</v>
      </c>
    </row>
    <row r="475" spans="1:15" x14ac:dyDescent="0.25">
      <c r="A475">
        <v>80</v>
      </c>
      <c r="B475">
        <v>80</v>
      </c>
      <c r="C475">
        <v>80</v>
      </c>
      <c r="D475">
        <v>80</v>
      </c>
      <c r="E475">
        <v>80</v>
      </c>
      <c r="F475">
        <v>80</v>
      </c>
      <c r="G475">
        <v>80</v>
      </c>
      <c r="H475">
        <v>80</v>
      </c>
      <c r="I475">
        <v>80</v>
      </c>
      <c r="J475">
        <v>80</v>
      </c>
      <c r="K475">
        <v>80</v>
      </c>
      <c r="L475">
        <v>80</v>
      </c>
      <c r="M475">
        <v>80</v>
      </c>
      <c r="N475">
        <v>80</v>
      </c>
      <c r="O475">
        <v>80</v>
      </c>
    </row>
    <row r="476" spans="1:15" x14ac:dyDescent="0.25">
      <c r="A476">
        <v>80</v>
      </c>
      <c r="B476">
        <v>80</v>
      </c>
      <c r="C476">
        <v>80</v>
      </c>
      <c r="D476">
        <v>80</v>
      </c>
      <c r="E476">
        <v>80</v>
      </c>
      <c r="F476">
        <v>80</v>
      </c>
      <c r="G476">
        <v>80</v>
      </c>
      <c r="H476">
        <v>80</v>
      </c>
      <c r="I476">
        <v>80</v>
      </c>
      <c r="J476">
        <v>80</v>
      </c>
      <c r="K476">
        <v>80</v>
      </c>
      <c r="L476">
        <v>80</v>
      </c>
      <c r="M476">
        <v>80</v>
      </c>
      <c r="N476">
        <v>80</v>
      </c>
      <c r="O476">
        <v>80</v>
      </c>
    </row>
    <row r="477" spans="1:15" x14ac:dyDescent="0.25">
      <c r="A477">
        <v>80</v>
      </c>
      <c r="B477">
        <v>80</v>
      </c>
      <c r="C477">
        <v>80</v>
      </c>
      <c r="D477">
        <v>80</v>
      </c>
      <c r="E477">
        <v>80</v>
      </c>
      <c r="F477">
        <v>80</v>
      </c>
      <c r="G477">
        <v>80</v>
      </c>
      <c r="H477">
        <v>80</v>
      </c>
      <c r="I477">
        <v>80</v>
      </c>
      <c r="J477">
        <v>80</v>
      </c>
      <c r="K477">
        <v>80</v>
      </c>
      <c r="L477">
        <v>80</v>
      </c>
      <c r="M477">
        <v>80</v>
      </c>
      <c r="N477">
        <v>80</v>
      </c>
      <c r="O477">
        <v>80</v>
      </c>
    </row>
    <row r="478" spans="1:15" x14ac:dyDescent="0.25">
      <c r="A478">
        <v>80</v>
      </c>
      <c r="B478">
        <v>80</v>
      </c>
      <c r="C478">
        <v>80</v>
      </c>
      <c r="D478">
        <v>80</v>
      </c>
      <c r="E478">
        <v>80</v>
      </c>
      <c r="F478">
        <v>80</v>
      </c>
      <c r="G478">
        <v>80</v>
      </c>
      <c r="H478">
        <v>80</v>
      </c>
      <c r="I478">
        <v>80</v>
      </c>
      <c r="J478">
        <v>80</v>
      </c>
      <c r="K478">
        <v>80</v>
      </c>
      <c r="L478">
        <v>80</v>
      </c>
      <c r="M478">
        <v>80</v>
      </c>
      <c r="N478">
        <v>80</v>
      </c>
      <c r="O478">
        <v>80</v>
      </c>
    </row>
    <row r="479" spans="1:15" x14ac:dyDescent="0.25">
      <c r="A479">
        <v>80</v>
      </c>
      <c r="B479">
        <v>80</v>
      </c>
      <c r="C479">
        <v>80</v>
      </c>
      <c r="D479">
        <v>80</v>
      </c>
      <c r="E479">
        <v>80</v>
      </c>
      <c r="F479">
        <v>80</v>
      </c>
      <c r="G479">
        <v>80</v>
      </c>
      <c r="H479">
        <v>80</v>
      </c>
      <c r="I479">
        <v>80</v>
      </c>
      <c r="J479">
        <v>80</v>
      </c>
      <c r="K479">
        <v>80</v>
      </c>
      <c r="L479">
        <v>80</v>
      </c>
      <c r="M479">
        <v>80</v>
      </c>
      <c r="N479">
        <v>80</v>
      </c>
      <c r="O479">
        <v>80</v>
      </c>
    </row>
    <row r="480" spans="1:15" x14ac:dyDescent="0.25">
      <c r="A480">
        <v>80</v>
      </c>
      <c r="B480">
        <v>80</v>
      </c>
      <c r="C480">
        <v>80</v>
      </c>
      <c r="D480">
        <v>80</v>
      </c>
      <c r="E480">
        <v>80</v>
      </c>
      <c r="F480">
        <v>80</v>
      </c>
      <c r="G480">
        <v>80</v>
      </c>
      <c r="H480">
        <v>80</v>
      </c>
      <c r="I480">
        <v>80</v>
      </c>
      <c r="J480">
        <v>80</v>
      </c>
      <c r="K480">
        <v>80</v>
      </c>
      <c r="L480">
        <v>80</v>
      </c>
      <c r="M480">
        <v>80</v>
      </c>
      <c r="N480">
        <v>80</v>
      </c>
      <c r="O480">
        <v>80</v>
      </c>
    </row>
    <row r="481" spans="1:15" x14ac:dyDescent="0.25">
      <c r="A481">
        <v>80</v>
      </c>
      <c r="B481">
        <v>80</v>
      </c>
      <c r="C481">
        <v>80</v>
      </c>
      <c r="D481">
        <v>80</v>
      </c>
      <c r="E481">
        <v>80</v>
      </c>
      <c r="F481">
        <v>80</v>
      </c>
      <c r="G481">
        <v>80</v>
      </c>
      <c r="H481">
        <v>80</v>
      </c>
      <c r="I481">
        <v>80</v>
      </c>
      <c r="J481">
        <v>80</v>
      </c>
      <c r="K481">
        <v>80</v>
      </c>
      <c r="L481">
        <v>80</v>
      </c>
      <c r="M481">
        <v>80</v>
      </c>
      <c r="N481">
        <v>80</v>
      </c>
      <c r="O481">
        <v>80</v>
      </c>
    </row>
    <row r="482" spans="1:15" x14ac:dyDescent="0.25">
      <c r="A482">
        <v>80</v>
      </c>
      <c r="B482">
        <v>80</v>
      </c>
      <c r="C482">
        <v>80</v>
      </c>
      <c r="D482">
        <v>80</v>
      </c>
      <c r="E482">
        <v>80</v>
      </c>
      <c r="F482">
        <v>80</v>
      </c>
      <c r="G482">
        <v>80</v>
      </c>
      <c r="H482">
        <v>80</v>
      </c>
      <c r="I482">
        <v>80</v>
      </c>
      <c r="J482">
        <v>80</v>
      </c>
      <c r="K482">
        <v>80</v>
      </c>
      <c r="L482">
        <v>80</v>
      </c>
      <c r="M482">
        <v>80</v>
      </c>
      <c r="N482">
        <v>80</v>
      </c>
      <c r="O482">
        <v>80</v>
      </c>
    </row>
    <row r="483" spans="1:15" x14ac:dyDescent="0.25">
      <c r="A483">
        <v>80</v>
      </c>
      <c r="B483">
        <v>80</v>
      </c>
      <c r="C483">
        <v>80</v>
      </c>
      <c r="D483">
        <v>80</v>
      </c>
      <c r="E483">
        <v>80</v>
      </c>
      <c r="F483">
        <v>80</v>
      </c>
      <c r="G483">
        <v>80</v>
      </c>
      <c r="H483">
        <v>80</v>
      </c>
      <c r="I483">
        <v>80</v>
      </c>
      <c r="J483">
        <v>80</v>
      </c>
      <c r="K483">
        <v>80</v>
      </c>
      <c r="L483">
        <v>80</v>
      </c>
      <c r="M483">
        <v>80</v>
      </c>
      <c r="N483">
        <v>80</v>
      </c>
      <c r="O483">
        <v>80</v>
      </c>
    </row>
    <row r="484" spans="1:15" x14ac:dyDescent="0.25">
      <c r="A484">
        <v>80</v>
      </c>
      <c r="B484">
        <v>80</v>
      </c>
      <c r="C484">
        <v>80</v>
      </c>
      <c r="D484">
        <v>80</v>
      </c>
      <c r="E484">
        <v>80</v>
      </c>
      <c r="F484">
        <v>80</v>
      </c>
      <c r="G484">
        <v>80</v>
      </c>
      <c r="H484">
        <v>80</v>
      </c>
      <c r="I484">
        <v>80</v>
      </c>
      <c r="J484">
        <v>80</v>
      </c>
      <c r="K484">
        <v>80</v>
      </c>
      <c r="L484">
        <v>80</v>
      </c>
      <c r="M484">
        <v>80</v>
      </c>
      <c r="N484">
        <v>80</v>
      </c>
      <c r="O484">
        <v>80</v>
      </c>
    </row>
    <row r="485" spans="1:15" x14ac:dyDescent="0.25">
      <c r="A485">
        <v>80</v>
      </c>
      <c r="B485">
        <v>80</v>
      </c>
      <c r="C485">
        <v>80</v>
      </c>
      <c r="D485">
        <v>80</v>
      </c>
      <c r="E485">
        <v>80</v>
      </c>
      <c r="F485">
        <v>80</v>
      </c>
      <c r="G485">
        <v>80</v>
      </c>
      <c r="H485">
        <v>80</v>
      </c>
      <c r="I485">
        <v>80</v>
      </c>
      <c r="J485">
        <v>80</v>
      </c>
      <c r="K485">
        <v>80</v>
      </c>
      <c r="L485">
        <v>80</v>
      </c>
      <c r="M485">
        <v>80</v>
      </c>
      <c r="N485">
        <v>80</v>
      </c>
      <c r="O485">
        <v>80</v>
      </c>
    </row>
    <row r="486" spans="1:15" x14ac:dyDescent="0.25">
      <c r="A486">
        <v>80</v>
      </c>
      <c r="B486">
        <v>80</v>
      </c>
      <c r="C486">
        <v>80</v>
      </c>
      <c r="D486">
        <v>80</v>
      </c>
      <c r="E486">
        <v>80</v>
      </c>
      <c r="F486">
        <v>80</v>
      </c>
      <c r="G486">
        <v>80</v>
      </c>
      <c r="H486">
        <v>80</v>
      </c>
      <c r="I486">
        <v>80</v>
      </c>
      <c r="J486">
        <v>80</v>
      </c>
      <c r="K486">
        <v>80</v>
      </c>
      <c r="L486">
        <v>80</v>
      </c>
      <c r="M486">
        <v>80</v>
      </c>
      <c r="N486">
        <v>80</v>
      </c>
      <c r="O486">
        <v>80</v>
      </c>
    </row>
    <row r="487" spans="1:15" x14ac:dyDescent="0.25">
      <c r="A487">
        <v>80</v>
      </c>
      <c r="B487">
        <v>80</v>
      </c>
      <c r="C487">
        <v>80</v>
      </c>
      <c r="D487">
        <v>80</v>
      </c>
      <c r="E487">
        <v>80</v>
      </c>
      <c r="F487">
        <v>80</v>
      </c>
      <c r="G487">
        <v>80</v>
      </c>
      <c r="H487">
        <v>80</v>
      </c>
      <c r="I487">
        <v>80</v>
      </c>
      <c r="J487">
        <v>80</v>
      </c>
      <c r="K487">
        <v>80</v>
      </c>
      <c r="L487">
        <v>80</v>
      </c>
      <c r="M487">
        <v>80</v>
      </c>
      <c r="N487">
        <v>80</v>
      </c>
      <c r="O487">
        <v>80</v>
      </c>
    </row>
    <row r="488" spans="1:15" x14ac:dyDescent="0.25">
      <c r="A488">
        <v>80</v>
      </c>
      <c r="B488">
        <v>80</v>
      </c>
      <c r="C488">
        <v>80</v>
      </c>
      <c r="D488">
        <v>80</v>
      </c>
      <c r="E488">
        <v>80</v>
      </c>
      <c r="F488">
        <v>80</v>
      </c>
      <c r="G488">
        <v>80</v>
      </c>
      <c r="H488">
        <v>80</v>
      </c>
      <c r="I488">
        <v>80</v>
      </c>
      <c r="J488">
        <v>80</v>
      </c>
      <c r="K488">
        <v>80</v>
      </c>
      <c r="L488">
        <v>80</v>
      </c>
      <c r="M488">
        <v>80</v>
      </c>
      <c r="N488">
        <v>80</v>
      </c>
      <c r="O488">
        <v>80</v>
      </c>
    </row>
    <row r="489" spans="1:15" x14ac:dyDescent="0.25">
      <c r="A489">
        <v>80</v>
      </c>
      <c r="B489">
        <v>80</v>
      </c>
      <c r="C489">
        <v>80</v>
      </c>
      <c r="D489">
        <v>80</v>
      </c>
      <c r="E489">
        <v>80</v>
      </c>
      <c r="F489">
        <v>80</v>
      </c>
      <c r="G489">
        <v>80</v>
      </c>
      <c r="H489">
        <v>80</v>
      </c>
      <c r="I489">
        <v>80</v>
      </c>
      <c r="J489">
        <v>80</v>
      </c>
      <c r="K489">
        <v>80</v>
      </c>
      <c r="L489">
        <v>80</v>
      </c>
      <c r="M489">
        <v>80</v>
      </c>
      <c r="N489">
        <v>80</v>
      </c>
      <c r="O489">
        <v>80</v>
      </c>
    </row>
    <row r="490" spans="1:15" x14ac:dyDescent="0.25">
      <c r="A490">
        <v>80</v>
      </c>
      <c r="B490">
        <v>80</v>
      </c>
      <c r="C490">
        <v>80</v>
      </c>
      <c r="D490">
        <v>80</v>
      </c>
      <c r="E490">
        <v>80</v>
      </c>
      <c r="F490">
        <v>80</v>
      </c>
      <c r="G490">
        <v>80</v>
      </c>
      <c r="H490">
        <v>80</v>
      </c>
      <c r="I490">
        <v>80</v>
      </c>
      <c r="J490">
        <v>80</v>
      </c>
      <c r="K490">
        <v>80</v>
      </c>
      <c r="L490">
        <v>80</v>
      </c>
      <c r="M490">
        <v>80</v>
      </c>
      <c r="N490">
        <v>80</v>
      </c>
      <c r="O490">
        <v>80</v>
      </c>
    </row>
    <row r="491" spans="1:15" x14ac:dyDescent="0.25">
      <c r="A491">
        <v>80</v>
      </c>
      <c r="B491">
        <v>80</v>
      </c>
      <c r="C491">
        <v>80</v>
      </c>
      <c r="D491">
        <v>80</v>
      </c>
      <c r="E491">
        <v>80</v>
      </c>
      <c r="F491">
        <v>80</v>
      </c>
      <c r="G491">
        <v>80</v>
      </c>
      <c r="H491">
        <v>80</v>
      </c>
      <c r="I491">
        <v>80</v>
      </c>
      <c r="J491">
        <v>80</v>
      </c>
      <c r="K491">
        <v>80</v>
      </c>
      <c r="L491">
        <v>80</v>
      </c>
      <c r="M491">
        <v>80</v>
      </c>
      <c r="N491">
        <v>80</v>
      </c>
      <c r="O491">
        <v>80</v>
      </c>
    </row>
    <row r="492" spans="1:15" x14ac:dyDescent="0.25">
      <c r="A492">
        <v>80</v>
      </c>
      <c r="B492">
        <v>80</v>
      </c>
      <c r="C492">
        <v>80</v>
      </c>
      <c r="D492">
        <v>80</v>
      </c>
      <c r="E492">
        <v>80</v>
      </c>
      <c r="F492">
        <v>80</v>
      </c>
      <c r="G492">
        <v>80</v>
      </c>
      <c r="H492">
        <v>80</v>
      </c>
      <c r="I492">
        <v>80</v>
      </c>
      <c r="J492">
        <v>80</v>
      </c>
      <c r="K492">
        <v>80</v>
      </c>
      <c r="L492">
        <v>80</v>
      </c>
      <c r="M492">
        <v>80</v>
      </c>
      <c r="N492">
        <v>80</v>
      </c>
      <c r="O492">
        <v>80</v>
      </c>
    </row>
    <row r="493" spans="1:15" x14ac:dyDescent="0.25">
      <c r="A493">
        <v>80</v>
      </c>
      <c r="B493">
        <v>80</v>
      </c>
      <c r="C493">
        <v>80</v>
      </c>
      <c r="D493">
        <v>80</v>
      </c>
      <c r="E493">
        <v>80</v>
      </c>
      <c r="F493">
        <v>80</v>
      </c>
      <c r="G493">
        <v>80</v>
      </c>
      <c r="H493">
        <v>80</v>
      </c>
      <c r="I493">
        <v>80</v>
      </c>
      <c r="J493">
        <v>80</v>
      </c>
      <c r="K493">
        <v>80</v>
      </c>
      <c r="L493">
        <v>80</v>
      </c>
      <c r="M493">
        <v>80</v>
      </c>
      <c r="N493">
        <v>80</v>
      </c>
      <c r="O493">
        <v>80</v>
      </c>
    </row>
    <row r="494" spans="1:15" x14ac:dyDescent="0.25">
      <c r="A494">
        <v>80</v>
      </c>
      <c r="B494">
        <v>80</v>
      </c>
      <c r="C494">
        <v>80</v>
      </c>
      <c r="D494">
        <v>80</v>
      </c>
      <c r="E494">
        <v>80</v>
      </c>
      <c r="F494">
        <v>80</v>
      </c>
      <c r="G494">
        <v>80</v>
      </c>
      <c r="H494">
        <v>80</v>
      </c>
      <c r="I494">
        <v>80</v>
      </c>
      <c r="J494">
        <v>80</v>
      </c>
      <c r="K494">
        <v>80</v>
      </c>
      <c r="L494">
        <v>80</v>
      </c>
      <c r="M494">
        <v>80</v>
      </c>
      <c r="N494">
        <v>80</v>
      </c>
      <c r="O494">
        <v>80</v>
      </c>
    </row>
    <row r="495" spans="1:15" x14ac:dyDescent="0.25">
      <c r="A495">
        <v>80</v>
      </c>
      <c r="B495">
        <v>80</v>
      </c>
      <c r="C495">
        <v>80</v>
      </c>
      <c r="D495">
        <v>80</v>
      </c>
      <c r="E495">
        <v>80</v>
      </c>
      <c r="F495">
        <v>80</v>
      </c>
      <c r="G495">
        <v>80</v>
      </c>
      <c r="H495">
        <v>80</v>
      </c>
      <c r="I495">
        <v>80</v>
      </c>
      <c r="J495">
        <v>80</v>
      </c>
      <c r="K495">
        <v>80</v>
      </c>
      <c r="L495">
        <v>80</v>
      </c>
      <c r="M495">
        <v>80</v>
      </c>
      <c r="N495">
        <v>80</v>
      </c>
      <c r="O495">
        <v>80</v>
      </c>
    </row>
    <row r="496" spans="1:15" x14ac:dyDescent="0.25">
      <c r="A496">
        <v>80</v>
      </c>
      <c r="B496">
        <v>80</v>
      </c>
      <c r="C496">
        <v>80</v>
      </c>
      <c r="D496">
        <v>80</v>
      </c>
      <c r="E496">
        <v>80</v>
      </c>
      <c r="F496">
        <v>80</v>
      </c>
      <c r="G496">
        <v>80</v>
      </c>
      <c r="H496">
        <v>80</v>
      </c>
      <c r="I496">
        <v>80</v>
      </c>
      <c r="J496">
        <v>80</v>
      </c>
      <c r="K496">
        <v>80</v>
      </c>
      <c r="L496">
        <v>80</v>
      </c>
      <c r="M496">
        <v>80</v>
      </c>
      <c r="N496">
        <v>80</v>
      </c>
      <c r="O496">
        <v>80</v>
      </c>
    </row>
    <row r="497" spans="1:15" x14ac:dyDescent="0.25">
      <c r="A497">
        <v>80</v>
      </c>
      <c r="B497">
        <v>80</v>
      </c>
      <c r="C497">
        <v>80</v>
      </c>
      <c r="D497">
        <v>80</v>
      </c>
      <c r="E497">
        <v>80</v>
      </c>
      <c r="F497">
        <v>80</v>
      </c>
      <c r="G497">
        <v>80</v>
      </c>
      <c r="H497">
        <v>80</v>
      </c>
      <c r="I497">
        <v>80</v>
      </c>
      <c r="J497">
        <v>80</v>
      </c>
      <c r="K497">
        <v>80</v>
      </c>
      <c r="L497">
        <v>80</v>
      </c>
      <c r="M497">
        <v>80</v>
      </c>
      <c r="N497">
        <v>80</v>
      </c>
      <c r="O497">
        <v>80</v>
      </c>
    </row>
    <row r="498" spans="1:15" x14ac:dyDescent="0.25">
      <c r="A498">
        <v>80</v>
      </c>
      <c r="B498">
        <v>80</v>
      </c>
      <c r="C498">
        <v>80</v>
      </c>
      <c r="D498">
        <v>80</v>
      </c>
      <c r="E498">
        <v>80</v>
      </c>
      <c r="F498">
        <v>80</v>
      </c>
      <c r="G498">
        <v>80</v>
      </c>
      <c r="H498">
        <v>80</v>
      </c>
      <c r="I498">
        <v>80</v>
      </c>
      <c r="J498">
        <v>80</v>
      </c>
      <c r="K498">
        <v>80</v>
      </c>
      <c r="L498">
        <v>80</v>
      </c>
      <c r="M498">
        <v>80</v>
      </c>
      <c r="N498">
        <v>80</v>
      </c>
      <c r="O498">
        <v>80</v>
      </c>
    </row>
    <row r="499" spans="1:15" x14ac:dyDescent="0.25">
      <c r="A499">
        <v>80</v>
      </c>
      <c r="B499">
        <v>80</v>
      </c>
      <c r="C499">
        <v>80</v>
      </c>
      <c r="D499">
        <v>80</v>
      </c>
      <c r="E499">
        <v>80</v>
      </c>
      <c r="F499">
        <v>80</v>
      </c>
      <c r="G499">
        <v>80</v>
      </c>
      <c r="H499">
        <v>80</v>
      </c>
      <c r="I499">
        <v>80</v>
      </c>
      <c r="J499">
        <v>80</v>
      </c>
      <c r="K499">
        <v>80</v>
      </c>
      <c r="L499">
        <v>80</v>
      </c>
      <c r="M499">
        <v>80</v>
      </c>
      <c r="N499">
        <v>80</v>
      </c>
      <c r="O499">
        <v>80</v>
      </c>
    </row>
    <row r="500" spans="1:15" x14ac:dyDescent="0.25">
      <c r="A500">
        <v>80</v>
      </c>
      <c r="B500">
        <v>80</v>
      </c>
      <c r="C500">
        <v>80</v>
      </c>
      <c r="D500">
        <v>80</v>
      </c>
      <c r="E500">
        <v>80</v>
      </c>
      <c r="F500">
        <v>80</v>
      </c>
      <c r="G500">
        <v>80</v>
      </c>
      <c r="H500">
        <v>80</v>
      </c>
      <c r="I500">
        <v>80</v>
      </c>
      <c r="J500">
        <v>80</v>
      </c>
      <c r="K500">
        <v>80</v>
      </c>
      <c r="L500">
        <v>80</v>
      </c>
      <c r="M500">
        <v>80</v>
      </c>
      <c r="N500">
        <v>80</v>
      </c>
      <c r="O500">
        <v>80</v>
      </c>
    </row>
    <row r="501" spans="1:15" x14ac:dyDescent="0.25">
      <c r="A501">
        <v>80</v>
      </c>
      <c r="B501">
        <v>80</v>
      </c>
      <c r="C501">
        <v>80</v>
      </c>
      <c r="D501">
        <v>80</v>
      </c>
      <c r="E501">
        <v>80</v>
      </c>
      <c r="F501">
        <v>80</v>
      </c>
      <c r="G501">
        <v>80</v>
      </c>
      <c r="H501">
        <v>80</v>
      </c>
      <c r="I501">
        <v>80</v>
      </c>
      <c r="J501">
        <v>80</v>
      </c>
      <c r="K501">
        <v>80</v>
      </c>
      <c r="L501">
        <v>80</v>
      </c>
      <c r="M501">
        <v>80</v>
      </c>
      <c r="N501">
        <v>80</v>
      </c>
      <c r="O501">
        <v>80</v>
      </c>
    </row>
    <row r="502" spans="1:15" x14ac:dyDescent="0.25">
      <c r="A502">
        <v>80</v>
      </c>
      <c r="B502">
        <v>80</v>
      </c>
      <c r="C502">
        <v>80</v>
      </c>
      <c r="D502">
        <v>80</v>
      </c>
      <c r="E502">
        <v>80</v>
      </c>
      <c r="F502">
        <v>80</v>
      </c>
      <c r="G502">
        <v>80</v>
      </c>
      <c r="H502">
        <v>80</v>
      </c>
      <c r="I502">
        <v>80</v>
      </c>
      <c r="J502">
        <v>80</v>
      </c>
      <c r="K502">
        <v>80</v>
      </c>
      <c r="L502">
        <v>80</v>
      </c>
      <c r="M502">
        <v>80</v>
      </c>
      <c r="N502">
        <v>80</v>
      </c>
      <c r="O502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2"/>
  <sheetViews>
    <sheetView workbookViewId="0"/>
  </sheetViews>
  <sheetFormatPr defaultRowHeight="15" x14ac:dyDescent="0.25"/>
  <sheetData>
    <row r="1" spans="1:15" x14ac:dyDescent="0.25">
      <c r="A1" s="2" t="s">
        <v>8</v>
      </c>
      <c r="B1" s="1"/>
      <c r="C1" s="1"/>
      <c r="D1" s="1"/>
      <c r="E1" s="1"/>
      <c r="F1" s="1"/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6.2968030789534168E-9</v>
      </c>
      <c r="B3">
        <v>1.2593606157906834E-8</v>
      </c>
      <c r="C3">
        <v>1.8890409236860251E-8</v>
      </c>
      <c r="D3">
        <v>2.5187212315813667E-8</v>
      </c>
      <c r="E3">
        <v>3.1484013618410245E-8</v>
      </c>
      <c r="F3">
        <v>3.7780818473720501E-8</v>
      </c>
      <c r="G3">
        <v>4.4077623329030757E-8</v>
      </c>
      <c r="H3">
        <v>5.0374424631627335E-8</v>
      </c>
      <c r="I3">
        <v>5.6671229486937591E-8</v>
      </c>
      <c r="J3">
        <v>6.296802723682049E-8</v>
      </c>
      <c r="K3">
        <v>6.9264835644844425E-8</v>
      </c>
      <c r="L3">
        <v>7.5561636947441002E-8</v>
      </c>
      <c r="M3">
        <v>8.185843825003758E-8</v>
      </c>
      <c r="N3">
        <v>8.8155246658061515E-8</v>
      </c>
      <c r="O3">
        <v>9.4452047960658092E-8</v>
      </c>
    </row>
    <row r="4" spans="1:15" x14ac:dyDescent="0.25">
      <c r="A4">
        <v>1.2206226251976204E-8</v>
      </c>
      <c r="B4">
        <v>2.4412452503952409E-8</v>
      </c>
      <c r="C4">
        <v>3.6618679644107033E-8</v>
      </c>
      <c r="D4">
        <v>4.8824905007904817E-8</v>
      </c>
      <c r="E4">
        <v>6.1031130371702602E-8</v>
      </c>
      <c r="F4">
        <v>7.3237359288214066E-8</v>
      </c>
      <c r="G4">
        <v>8.5443581099298171E-8</v>
      </c>
      <c r="H4">
        <v>9.7649810015809635E-8</v>
      </c>
      <c r="I4">
        <v>1.0985603182689374E-7</v>
      </c>
      <c r="J4">
        <v>1.220622607434052E-7</v>
      </c>
      <c r="K4">
        <v>1.3426848965991667E-7</v>
      </c>
      <c r="L4">
        <v>1.4647471857642813E-7</v>
      </c>
      <c r="M4">
        <v>1.5868093328208488E-7</v>
      </c>
      <c r="N4">
        <v>1.7088716219859634E-7</v>
      </c>
      <c r="O4">
        <v>1.8309339111510781E-7</v>
      </c>
    </row>
    <row r="5" spans="1:15" x14ac:dyDescent="0.25">
      <c r="A5">
        <v>1.7729439250047108E-8</v>
      </c>
      <c r="B5">
        <v>3.5458878500094215E-8</v>
      </c>
      <c r="C5">
        <v>5.3188315973784484E-8</v>
      </c>
      <c r="D5">
        <v>7.0917757000188431E-8</v>
      </c>
      <c r="E5">
        <v>8.864719092116502E-8</v>
      </c>
      <c r="F5">
        <v>1.0637663194756897E-7</v>
      </c>
      <c r="G5">
        <v>1.2410606586854556E-7</v>
      </c>
      <c r="H5">
        <v>1.4183551400037686E-7</v>
      </c>
      <c r="I5">
        <v>1.5956494792135345E-7</v>
      </c>
      <c r="J5">
        <v>1.7729438184233004E-7</v>
      </c>
      <c r="K5">
        <v>1.9502382997416134E-7</v>
      </c>
      <c r="L5">
        <v>2.1275326389513793E-7</v>
      </c>
      <c r="M5">
        <v>2.3048269781611452E-7</v>
      </c>
      <c r="N5">
        <v>2.4821213173709111E-7</v>
      </c>
      <c r="O5">
        <v>2.6594159407977713E-7</v>
      </c>
    </row>
    <row r="6" spans="1:15" x14ac:dyDescent="0.25">
      <c r="A6">
        <v>2.287170275394601E-8</v>
      </c>
      <c r="B6">
        <v>4.5743405507892021E-8</v>
      </c>
      <c r="C6">
        <v>6.8615101156410674E-8</v>
      </c>
      <c r="D6">
        <v>9.1486811015784042E-8</v>
      </c>
      <c r="E6">
        <v>1.1435849955887534E-7</v>
      </c>
      <c r="F6">
        <v>1.3723020231282135E-7</v>
      </c>
      <c r="G6">
        <v>1.6010191927762207E-7</v>
      </c>
      <c r="H6">
        <v>1.8297362203156808E-7</v>
      </c>
      <c r="I6">
        <v>2.0584531057465938E-7</v>
      </c>
      <c r="J6">
        <v>2.2871699911775067E-7</v>
      </c>
      <c r="K6">
        <v>2.515887160825514E-7</v>
      </c>
      <c r="L6">
        <v>2.744604046256427E-7</v>
      </c>
      <c r="M6">
        <v>2.9733212159044342E-7</v>
      </c>
      <c r="N6">
        <v>3.2020383855524415E-7</v>
      </c>
      <c r="O6">
        <v>3.4307552709833544E-7</v>
      </c>
    </row>
    <row r="7" spans="1:15" x14ac:dyDescent="0.25">
      <c r="A7">
        <v>2.76416454170203E-8</v>
      </c>
      <c r="B7">
        <v>5.5283290834040599E-8</v>
      </c>
      <c r="C7">
        <v>8.292493447470406E-8</v>
      </c>
      <c r="D7">
        <v>1.105665816680812E-7</v>
      </c>
      <c r="E7">
        <v>1.3820822175603098E-7</v>
      </c>
      <c r="F7">
        <v>1.6584986894940812E-7</v>
      </c>
      <c r="G7">
        <v>1.9349151614278526E-7</v>
      </c>
      <c r="H7">
        <v>2.211331633361624E-7</v>
      </c>
      <c r="I7">
        <v>2.4877482474039425E-7</v>
      </c>
      <c r="J7">
        <v>2.7641644351206196E-7</v>
      </c>
      <c r="K7">
        <v>3.040580907054391E-7</v>
      </c>
      <c r="L7">
        <v>3.3169973789881624E-7</v>
      </c>
      <c r="M7">
        <v>3.5934138509219338E-7</v>
      </c>
      <c r="N7">
        <v>3.8698303228557052E-7</v>
      </c>
      <c r="O7">
        <v>4.1462465105723822E-7</v>
      </c>
    </row>
    <row r="8" spans="1:15" x14ac:dyDescent="0.25">
      <c r="A8">
        <v>3.2050643028469494E-8</v>
      </c>
      <c r="B8">
        <v>6.4101286056938989E-8</v>
      </c>
      <c r="C8">
        <v>9.6151929085408483E-8</v>
      </c>
      <c r="D8">
        <v>1.2820257211387798E-7</v>
      </c>
      <c r="E8">
        <v>1.6025320803692011E-7</v>
      </c>
      <c r="F8">
        <v>1.9230385817081697E-7</v>
      </c>
      <c r="G8">
        <v>2.243544940938591E-7</v>
      </c>
      <c r="H8">
        <v>2.5640514422775595E-7</v>
      </c>
      <c r="I8">
        <v>2.8845576593994338E-7</v>
      </c>
      <c r="J8">
        <v>3.2050641607384023E-7</v>
      </c>
      <c r="K8">
        <v>3.5255706620773708E-7</v>
      </c>
      <c r="L8">
        <v>3.8460771634163393E-7</v>
      </c>
      <c r="M8">
        <v>4.1665833805382135E-7</v>
      </c>
      <c r="N8">
        <v>4.4870898818771821E-7</v>
      </c>
      <c r="O8">
        <v>4.807595814781962E-7</v>
      </c>
    </row>
    <row r="9" spans="1:15" x14ac:dyDescent="0.25">
      <c r="A9">
        <v>3.6112268730903452E-8</v>
      </c>
      <c r="B9">
        <v>7.2224537461806904E-8</v>
      </c>
      <c r="C9">
        <v>1.08336799087283E-7</v>
      </c>
      <c r="D9">
        <v>1.4444907492361381E-7</v>
      </c>
      <c r="E9">
        <v>1.8056134365451726E-7</v>
      </c>
      <c r="F9">
        <v>2.16673598174566E-7</v>
      </c>
      <c r="G9">
        <v>2.5278586690546945E-7</v>
      </c>
      <c r="H9">
        <v>2.8889814984722761E-7</v>
      </c>
      <c r="I9">
        <v>3.2501040436727635E-7</v>
      </c>
      <c r="J9">
        <v>3.6112268730903452E-7</v>
      </c>
      <c r="K9">
        <v>3.9723494182908325E-7</v>
      </c>
      <c r="L9">
        <v>4.3334719634913199E-7</v>
      </c>
      <c r="M9">
        <v>4.6945945086918073E-7</v>
      </c>
      <c r="N9">
        <v>5.0557173381093889E-7</v>
      </c>
      <c r="O9">
        <v>5.416839599092782E-7</v>
      </c>
    </row>
    <row r="10" spans="1:15" x14ac:dyDescent="0.25">
      <c r="A10">
        <v>3.984187202377143E-8</v>
      </c>
      <c r="B10">
        <v>7.9683744047542859E-8</v>
      </c>
      <c r="C10">
        <v>1.1952559475503222E-7</v>
      </c>
      <c r="D10">
        <v>1.5936748809508572E-7</v>
      </c>
      <c r="E10">
        <v>1.9920933880257508E-7</v>
      </c>
      <c r="F10">
        <v>2.3905118951006443E-7</v>
      </c>
      <c r="G10">
        <v>2.788930544284085E-7</v>
      </c>
      <c r="H10">
        <v>3.1873497619017144E-7</v>
      </c>
      <c r="I10">
        <v>3.5857681268680608E-7</v>
      </c>
      <c r="J10">
        <v>3.9841867760515015E-7</v>
      </c>
      <c r="K10">
        <v>4.3826057094520365E-7</v>
      </c>
      <c r="L10">
        <v>4.7810237902012886E-7</v>
      </c>
      <c r="M10">
        <v>5.1794421551676351E-7</v>
      </c>
      <c r="N10">
        <v>5.5778610885681701E-7</v>
      </c>
      <c r="O10">
        <v>5.9762794535345165E-7</v>
      </c>
    </row>
    <row r="11" spans="1:15" x14ac:dyDescent="0.25">
      <c r="A11">
        <v>4.3256186188500578E-8</v>
      </c>
      <c r="B11">
        <v>8.6512372377001157E-8</v>
      </c>
      <c r="C11">
        <v>1.2976855146007438E-7</v>
      </c>
      <c r="D11">
        <v>1.7302474475400231E-7</v>
      </c>
      <c r="E11">
        <v>2.1628092383707553E-7</v>
      </c>
      <c r="F11">
        <v>2.5953710292014875E-7</v>
      </c>
      <c r="G11">
        <v>3.0279326779236726E-7</v>
      </c>
      <c r="H11">
        <v>3.4604948950800463E-7</v>
      </c>
      <c r="I11">
        <v>3.8930565438022313E-7</v>
      </c>
      <c r="J11">
        <v>4.3256184767415107E-7</v>
      </c>
      <c r="K11">
        <v>4.7581806938978843E-7</v>
      </c>
      <c r="L11">
        <v>5.1907420584029751E-7</v>
      </c>
      <c r="M11">
        <v>5.6233039913422544E-7</v>
      </c>
      <c r="N11">
        <v>6.0558653558473452E-7</v>
      </c>
      <c r="O11">
        <v>6.4884272887866246E-7</v>
      </c>
    </row>
    <row r="12" spans="1:15" x14ac:dyDescent="0.25">
      <c r="A12">
        <v>4.6373102691177337E-8</v>
      </c>
      <c r="B12">
        <v>9.2746205382354674E-8</v>
      </c>
      <c r="C12">
        <v>1.391192938626773E-7</v>
      </c>
      <c r="D12">
        <v>1.8549241076470935E-7</v>
      </c>
      <c r="E12">
        <v>2.3186551345588668E-7</v>
      </c>
      <c r="F12">
        <v>2.7823858772535459E-7</v>
      </c>
      <c r="G12">
        <v>3.2461167620567721E-7</v>
      </c>
      <c r="H12">
        <v>3.709848215294187E-7</v>
      </c>
      <c r="I12">
        <v>4.1735788158803189E-7</v>
      </c>
      <c r="J12">
        <v>4.6373102691177337E-7</v>
      </c>
      <c r="K12">
        <v>5.1010414381380542E-7</v>
      </c>
      <c r="L12">
        <v>5.5647717545070918E-7</v>
      </c>
      <c r="M12">
        <v>6.0285032077445067E-7</v>
      </c>
      <c r="N12">
        <v>6.4922335241135443E-7</v>
      </c>
      <c r="O12">
        <v>6.9559644089167705E-7</v>
      </c>
    </row>
    <row r="13" spans="1:15" x14ac:dyDescent="0.25">
      <c r="A13">
        <v>4.9211450914299348E-8</v>
      </c>
      <c r="B13">
        <v>9.8422901828598697E-8</v>
      </c>
      <c r="C13">
        <v>1.4763433853204333E-7</v>
      </c>
      <c r="D13">
        <v>1.9684580365719739E-7</v>
      </c>
      <c r="E13">
        <v>2.4605725457149674E-7</v>
      </c>
      <c r="F13">
        <v>2.9526867706408666E-7</v>
      </c>
      <c r="G13">
        <v>3.4448009955667658E-7</v>
      </c>
      <c r="H13">
        <v>3.9369160731439479E-7</v>
      </c>
      <c r="I13">
        <v>4.4290300138527527E-7</v>
      </c>
      <c r="J13">
        <v>4.9211450914299348E-7</v>
      </c>
      <c r="K13">
        <v>5.4132596005729283E-7</v>
      </c>
      <c r="L13">
        <v>5.9053735412817332E-7</v>
      </c>
      <c r="M13">
        <v>6.3974880504247267E-7</v>
      </c>
      <c r="N13">
        <v>6.8896019911335316E-7</v>
      </c>
      <c r="O13">
        <v>7.381716500276525E-7</v>
      </c>
    </row>
    <row r="14" spans="1:15" x14ac:dyDescent="0.25">
      <c r="A14">
        <v>5.1790955524211313E-8</v>
      </c>
      <c r="B14">
        <v>1.0358191104842263E-7</v>
      </c>
      <c r="C14">
        <v>1.5537284525635187E-7</v>
      </c>
      <c r="D14">
        <v>2.0716382209684525E-7</v>
      </c>
      <c r="E14">
        <v>2.5895479893733864E-7</v>
      </c>
      <c r="F14">
        <v>3.1074569051270373E-7</v>
      </c>
      <c r="G14">
        <v>3.6253666735319712E-7</v>
      </c>
      <c r="H14">
        <v>4.143276441936905E-7</v>
      </c>
      <c r="I14">
        <v>4.661185357690556E-7</v>
      </c>
      <c r="J14">
        <v>5.1790959787467727E-7</v>
      </c>
      <c r="K14">
        <v>5.6970054629346123E-7</v>
      </c>
      <c r="L14">
        <v>6.2149138102540746E-7</v>
      </c>
      <c r="M14">
        <v>6.7328238628761028E-7</v>
      </c>
      <c r="N14">
        <v>7.2507333470639423E-7</v>
      </c>
      <c r="O14">
        <v>7.7686428312517819E-7</v>
      </c>
    </row>
    <row r="15" spans="1:15" x14ac:dyDescent="0.25">
      <c r="A15">
        <v>5.4132296867237528E-8</v>
      </c>
      <c r="B15">
        <v>1.0826459373447506E-7</v>
      </c>
      <c r="C15">
        <v>1.6239687283814419E-7</v>
      </c>
      <c r="D15">
        <v>2.1652918746895011E-7</v>
      </c>
      <c r="E15">
        <v>2.706614736780466E-7</v>
      </c>
      <c r="F15">
        <v>3.2479374567628838E-7</v>
      </c>
      <c r="G15">
        <v>3.7892604609623959E-7</v>
      </c>
      <c r="H15">
        <v>4.3305837493790023E-7</v>
      </c>
      <c r="I15">
        <v>4.8719061851443257E-7</v>
      </c>
      <c r="J15">
        <v>5.4132294735609321E-7</v>
      </c>
      <c r="K15">
        <v>5.9545533304117271E-7</v>
      </c>
      <c r="L15">
        <v>6.4958749135257676E-7</v>
      </c>
      <c r="M15">
        <v>7.037198201942374E-7</v>
      </c>
      <c r="N15">
        <v>7.5785209219247918E-7</v>
      </c>
      <c r="O15">
        <v>8.1198436419072095E-7</v>
      </c>
    </row>
    <row r="16" spans="1:15" x14ac:dyDescent="0.25">
      <c r="A16">
        <v>5.6257302816220545E-8</v>
      </c>
      <c r="B16">
        <v>1.1251460563244109E-7</v>
      </c>
      <c r="C16">
        <v>1.6877190489594796E-7</v>
      </c>
      <c r="D16">
        <v>2.2502921126488218E-7</v>
      </c>
      <c r="E16">
        <v>2.8128653184467112E-7</v>
      </c>
      <c r="F16">
        <v>3.3754380979189591E-7</v>
      </c>
      <c r="G16">
        <v>3.9380111616083013E-7</v>
      </c>
      <c r="H16">
        <v>4.5005842252976436E-7</v>
      </c>
      <c r="I16">
        <v>5.0631570047698915E-7</v>
      </c>
      <c r="J16">
        <v>5.6257306368934223E-7</v>
      </c>
      <c r="K16">
        <v>6.1883042690169532E-7</v>
      </c>
      <c r="L16">
        <v>6.7508761958379182E-7</v>
      </c>
      <c r="M16">
        <v>7.3134492595272604E-7</v>
      </c>
      <c r="N16">
        <v>7.8760223232166027E-7</v>
      </c>
      <c r="O16">
        <v>8.4385953869059449E-7</v>
      </c>
    </row>
    <row r="17" spans="1:15" x14ac:dyDescent="0.25">
      <c r="A17">
        <v>5.8189389307017336E-8</v>
      </c>
      <c r="B17">
        <v>1.1637877861403467E-7</v>
      </c>
      <c r="C17">
        <v>1.7456817147376569E-7</v>
      </c>
      <c r="D17">
        <v>2.3275755722806935E-7</v>
      </c>
      <c r="E17">
        <v>2.9094695719322772E-7</v>
      </c>
      <c r="F17">
        <v>3.4913634294753138E-7</v>
      </c>
      <c r="G17">
        <v>4.0732572870183503E-7</v>
      </c>
      <c r="H17">
        <v>4.6551511445613869E-7</v>
      </c>
      <c r="I17">
        <v>5.2370450021044235E-7</v>
      </c>
      <c r="J17">
        <v>5.8189391438645544E-7</v>
      </c>
      <c r="K17">
        <v>6.4008332856246852E-7</v>
      </c>
      <c r="L17">
        <v>6.9827268589506275E-7</v>
      </c>
      <c r="M17">
        <v>7.5646204322765698E-7</v>
      </c>
      <c r="N17">
        <v>8.1465145740367007E-7</v>
      </c>
      <c r="O17">
        <v>8.7284081473626429E-7</v>
      </c>
    </row>
    <row r="18" spans="1:15" x14ac:dyDescent="0.25">
      <c r="A18">
        <v>5.9954217590529879E-8</v>
      </c>
      <c r="B18">
        <v>1.1990843518105976E-7</v>
      </c>
      <c r="C18">
        <v>1.7986265277158964E-7</v>
      </c>
      <c r="D18">
        <v>2.3981687036211952E-7</v>
      </c>
      <c r="E18">
        <v>2.9977110216350411E-7</v>
      </c>
      <c r="F18">
        <v>3.5972530554317927E-7</v>
      </c>
      <c r="G18">
        <v>4.1967953734456387E-7</v>
      </c>
      <c r="H18">
        <v>4.7963374072423903E-7</v>
      </c>
      <c r="I18">
        <v>5.3958797252562363E-7</v>
      </c>
      <c r="J18">
        <v>5.9954220432700822E-7</v>
      </c>
      <c r="K18">
        <v>6.5949649297181168E-7</v>
      </c>
      <c r="L18">
        <v>7.1945061108635855E-7</v>
      </c>
      <c r="M18">
        <v>7.7940484288774314E-7</v>
      </c>
      <c r="N18">
        <v>8.3935907468912774E-7</v>
      </c>
      <c r="O18">
        <v>8.9931324964709347E-7</v>
      </c>
    </row>
    <row r="19" spans="1:15" x14ac:dyDescent="0.25">
      <c r="A19">
        <v>6.158076359952247E-8</v>
      </c>
      <c r="B19">
        <v>1.2316152719904494E-7</v>
      </c>
      <c r="C19">
        <v>1.8474230500942213E-7</v>
      </c>
      <c r="D19">
        <v>2.4632305439808988E-7</v>
      </c>
      <c r="E19">
        <v>3.0790383220846707E-7</v>
      </c>
      <c r="F19">
        <v>3.6948461001884425E-7</v>
      </c>
      <c r="G19">
        <v>4.3106533098580258E-7</v>
      </c>
      <c r="H19">
        <v>4.9264610879617976E-7</v>
      </c>
      <c r="I19">
        <v>5.5422691502826638E-7</v>
      </c>
      <c r="J19">
        <v>6.1580766441693413E-7</v>
      </c>
      <c r="K19">
        <v>6.7738847064902075E-7</v>
      </c>
      <c r="L19">
        <v>7.389692200376885E-7</v>
      </c>
      <c r="M19">
        <v>8.0054996942635626E-7</v>
      </c>
      <c r="N19">
        <v>8.6213066197160515E-7</v>
      </c>
      <c r="O19">
        <v>9.2371135451685404E-7</v>
      </c>
    </row>
    <row r="20" spans="1:15" x14ac:dyDescent="0.25">
      <c r="A20">
        <v>6.3102852720930969E-8</v>
      </c>
      <c r="B20">
        <v>1.2620570544186194E-7</v>
      </c>
      <c r="C20">
        <v>1.8930857947907498E-7</v>
      </c>
      <c r="D20">
        <v>2.5241141088372387E-7</v>
      </c>
      <c r="E20">
        <v>3.1551428492093692E-7</v>
      </c>
      <c r="F20">
        <v>3.7861715895814996E-7</v>
      </c>
      <c r="G20">
        <v>4.4172000457365357E-7</v>
      </c>
      <c r="H20">
        <v>5.0482282176744775E-7</v>
      </c>
      <c r="I20">
        <v>5.6792572422637022E-7</v>
      </c>
      <c r="J20">
        <v>6.3102856984187383E-7</v>
      </c>
      <c r="K20">
        <v>6.941314723007963E-7</v>
      </c>
      <c r="L20">
        <v>7.5723431791629991E-7</v>
      </c>
      <c r="M20">
        <v>8.2033716353180353E-7</v>
      </c>
      <c r="N20">
        <v>8.8344000914730714E-7</v>
      </c>
      <c r="O20">
        <v>9.4654274107597303E-7</v>
      </c>
    </row>
    <row r="21" spans="1:15" x14ac:dyDescent="0.25">
      <c r="A21">
        <v>6.4561454848899302E-8</v>
      </c>
      <c r="B21">
        <v>1.291229096977986E-7</v>
      </c>
      <c r="C21">
        <v>1.9368438586297998E-7</v>
      </c>
      <c r="D21">
        <v>2.5824581939559721E-7</v>
      </c>
      <c r="E21">
        <v>3.2280729556077858E-7</v>
      </c>
      <c r="F21">
        <v>3.8736877172595996E-7</v>
      </c>
      <c r="G21">
        <v>4.5193019104772247E-7</v>
      </c>
      <c r="H21">
        <v>5.1649163879119442E-7</v>
      </c>
      <c r="I21">
        <v>5.8105314337808522E-7</v>
      </c>
      <c r="J21">
        <v>6.4561459112155717E-7</v>
      </c>
      <c r="K21">
        <v>7.1017609570844797E-7</v>
      </c>
      <c r="L21">
        <v>7.7473754345191992E-7</v>
      </c>
      <c r="M21">
        <v>8.3929904803881072E-7</v>
      </c>
      <c r="N21">
        <v>9.0386038209544495E-7</v>
      </c>
      <c r="O21">
        <v>9.6842177299549803E-7</v>
      </c>
    </row>
    <row r="22" spans="1:15" x14ac:dyDescent="0.25">
      <c r="A22">
        <v>6.6007935117795569E-8</v>
      </c>
      <c r="B22">
        <v>1.3201587023559114E-7</v>
      </c>
      <c r="C22">
        <v>1.9802384088052349E-7</v>
      </c>
      <c r="D22">
        <v>2.6403174047118227E-7</v>
      </c>
      <c r="E22">
        <v>3.3003971111611463E-7</v>
      </c>
      <c r="F22">
        <v>3.9604768176104699E-7</v>
      </c>
      <c r="G22">
        <v>4.6205562398426991E-7</v>
      </c>
      <c r="H22">
        <v>5.2806348094236455E-7</v>
      </c>
      <c r="I22">
        <v>5.940715368524252E-7</v>
      </c>
      <c r="J22">
        <v>6.6007942223222926E-7</v>
      </c>
      <c r="K22">
        <v>7.2608747814228991E-7</v>
      </c>
      <c r="L22">
        <v>7.9209536352209398E-7</v>
      </c>
      <c r="M22">
        <v>8.5810336258873576E-7</v>
      </c>
      <c r="N22">
        <v>9.2411124796853983E-7</v>
      </c>
      <c r="O22">
        <v>9.9011913334834389E-7</v>
      </c>
    </row>
    <row r="23" spans="1:15" x14ac:dyDescent="0.25">
      <c r="A23">
        <v>6.7508807433114271E-8</v>
      </c>
      <c r="B23">
        <v>1.3501761486622854E-7</v>
      </c>
      <c r="C23">
        <v>2.0252643651019753E-7</v>
      </c>
      <c r="D23">
        <v>2.7003522973245708E-7</v>
      </c>
      <c r="E23">
        <v>3.3754406558728078E-7</v>
      </c>
      <c r="F23">
        <v>4.0505287302039505E-7</v>
      </c>
      <c r="G23">
        <v>4.7256168045350933E-7</v>
      </c>
      <c r="H23">
        <v>5.4007045946491417E-7</v>
      </c>
      <c r="I23">
        <v>6.0757935216315673E-7</v>
      </c>
      <c r="J23">
        <v>6.7508813117456157E-7</v>
      </c>
      <c r="K23">
        <v>7.4259702387280413E-7</v>
      </c>
      <c r="L23">
        <v>8.1010574604079011E-7</v>
      </c>
      <c r="M23">
        <v>8.7761463873903267E-7</v>
      </c>
      <c r="N23">
        <v>9.4512336090701865E-7</v>
      </c>
      <c r="O23">
        <v>1.0126321967618424E-6</v>
      </c>
    </row>
    <row r="24" spans="1:15" x14ac:dyDescent="0.25">
      <c r="A24">
        <v>6.9152456205756607E-8</v>
      </c>
      <c r="B24">
        <v>1.3830491241151321E-7</v>
      </c>
      <c r="C24">
        <v>2.0745738993355189E-7</v>
      </c>
      <c r="D24">
        <v>2.7660982482302643E-7</v>
      </c>
      <c r="E24">
        <v>3.4576228813421039E-7</v>
      </c>
      <c r="F24">
        <v>4.1491477986710379E-7</v>
      </c>
      <c r="G24">
        <v>4.8406724317828775E-7</v>
      </c>
      <c r="H24">
        <v>5.5321964964605286E-7</v>
      </c>
      <c r="I24">
        <v>6.2237216980065568E-7</v>
      </c>
      <c r="J24">
        <v>6.9152457626842079E-7</v>
      </c>
      <c r="K24">
        <v>7.6067721010986133E-7</v>
      </c>
      <c r="L24">
        <v>8.2982955973420758E-7</v>
      </c>
      <c r="M24">
        <v>8.989820798888104E-7</v>
      </c>
      <c r="N24">
        <v>9.6813448635657551E-7</v>
      </c>
      <c r="O24">
        <v>1.0372868928243406E-6</v>
      </c>
    </row>
    <row r="25" spans="1:15" x14ac:dyDescent="0.25">
      <c r="A25">
        <v>7.1058899209219817E-8</v>
      </c>
      <c r="B25">
        <v>1.4211779841843963E-7</v>
      </c>
      <c r="C25">
        <v>2.1317671894394152E-7</v>
      </c>
      <c r="D25">
        <v>2.8423559683687927E-7</v>
      </c>
      <c r="E25">
        <v>3.5529450315152644E-7</v>
      </c>
      <c r="F25">
        <v>4.2635343788788305E-7</v>
      </c>
      <c r="G25">
        <v>4.9741237262423965E-7</v>
      </c>
      <c r="H25">
        <v>5.6847119367375853E-7</v>
      </c>
      <c r="I25">
        <v>6.39530185253534E-7</v>
      </c>
      <c r="J25">
        <v>7.1058900630305288E-7</v>
      </c>
      <c r="K25">
        <v>7.8164811156966607E-7</v>
      </c>
      <c r="L25">
        <v>8.5270687577576609E-7</v>
      </c>
      <c r="M25">
        <v>9.237658105121227E-7</v>
      </c>
      <c r="N25">
        <v>9.948247452484793E-7</v>
      </c>
      <c r="O25">
        <v>1.0658835662979982E-6</v>
      </c>
    </row>
    <row r="26" spans="1:15" x14ac:dyDescent="0.25">
      <c r="A26">
        <v>7.3393721322645433E-8</v>
      </c>
      <c r="B26">
        <v>1.4678744264529087E-7</v>
      </c>
      <c r="C26">
        <v>2.2018117817879101E-7</v>
      </c>
      <c r="D26">
        <v>2.9357488529058173E-7</v>
      </c>
      <c r="E26">
        <v>3.6696860661322717E-7</v>
      </c>
      <c r="F26">
        <v>4.4036235635758203E-7</v>
      </c>
      <c r="G26">
        <v>5.1375610610193689E-7</v>
      </c>
      <c r="H26">
        <v>5.8714977058116347E-7</v>
      </c>
      <c r="I26">
        <v>6.6054354874722776E-7</v>
      </c>
      <c r="J26">
        <v>7.3393721322645433E-7</v>
      </c>
      <c r="K26">
        <v>8.0733104823593749E-7</v>
      </c>
      <c r="L26">
        <v>8.8072471271516406E-7</v>
      </c>
      <c r="M26">
        <v>9.5411849088122835E-7</v>
      </c>
      <c r="N26">
        <v>1.0275122122038738E-6</v>
      </c>
      <c r="O26">
        <v>1.1009058198396815E-6</v>
      </c>
    </row>
    <row r="27" spans="1:15" x14ac:dyDescent="0.25">
      <c r="A27">
        <v>7.638808341425829E-8</v>
      </c>
      <c r="B27">
        <v>1.5277616682851658E-7</v>
      </c>
      <c r="C27">
        <v>2.2916425734820223E-7</v>
      </c>
      <c r="D27">
        <v>3.0555233365703316E-7</v>
      </c>
      <c r="E27">
        <v>3.8194042417671881E-7</v>
      </c>
      <c r="F27">
        <v>4.5832851469640445E-7</v>
      </c>
      <c r="G27">
        <v>5.347166052160901E-7</v>
      </c>
      <c r="H27">
        <v>6.1110466731406632E-7</v>
      </c>
      <c r="I27">
        <v>6.874927862554614E-7</v>
      </c>
      <c r="J27">
        <v>7.6388084835343761E-7</v>
      </c>
      <c r="K27">
        <v>8.4026908098167041E-7</v>
      </c>
      <c r="L27">
        <v>9.1665702939280891E-7</v>
      </c>
      <c r="M27">
        <v>9.9304520517762285E-7</v>
      </c>
      <c r="N27">
        <v>1.0694332104321802E-6</v>
      </c>
      <c r="O27">
        <v>1.1458213293735753E-6</v>
      </c>
    </row>
    <row r="28" spans="1:15" x14ac:dyDescent="0.25">
      <c r="A28">
        <v>8.0367563271011022E-8</v>
      </c>
      <c r="B28">
        <v>1.6073512654202204E-7</v>
      </c>
      <c r="C28">
        <v>2.4110269691846042E-7</v>
      </c>
      <c r="D28">
        <v>3.2147025308404409E-7</v>
      </c>
      <c r="E28">
        <v>4.0183783767133718E-7</v>
      </c>
      <c r="F28">
        <v>4.8220539383692085E-7</v>
      </c>
      <c r="G28">
        <v>5.6257295000250451E-7</v>
      </c>
      <c r="H28">
        <v>6.4294050616808818E-7</v>
      </c>
      <c r="I28">
        <v>7.233081191770907E-7</v>
      </c>
      <c r="J28">
        <v>8.0367567534267437E-7</v>
      </c>
      <c r="K28">
        <v>8.8404334519509575E-7</v>
      </c>
      <c r="L28">
        <v>9.644107876738417E-7</v>
      </c>
      <c r="M28">
        <v>1.0447784006828442E-6</v>
      </c>
      <c r="N28">
        <v>1.125145900005009E-6</v>
      </c>
      <c r="O28">
        <v>1.2055135130140116E-6</v>
      </c>
    </row>
    <row r="29" spans="1:15" x14ac:dyDescent="0.25">
      <c r="A29">
        <v>8.5793608661788312E-8</v>
      </c>
      <c r="B29">
        <v>1.7158721732357662E-7</v>
      </c>
      <c r="C29">
        <v>2.5738083309079229E-7</v>
      </c>
      <c r="D29">
        <v>3.4317443464715325E-7</v>
      </c>
      <c r="E29">
        <v>4.2896806462522363E-7</v>
      </c>
      <c r="F29">
        <v>5.1476166618158459E-7</v>
      </c>
      <c r="G29">
        <v>6.0055526773794554E-7</v>
      </c>
      <c r="H29">
        <v>6.863488692943065E-7</v>
      </c>
      <c r="I29">
        <v>7.7214252769408631E-7</v>
      </c>
      <c r="J29">
        <v>8.5793612925044727E-7</v>
      </c>
      <c r="K29">
        <v>9.4372978765022708E-7</v>
      </c>
      <c r="L29">
        <v>1.0295233323631692E-6</v>
      </c>
      <c r="M29">
        <v>1.115316990762949E-6</v>
      </c>
      <c r="N29">
        <v>1.2011105354758911E-6</v>
      </c>
      <c r="O29">
        <v>1.2869041938756709E-6</v>
      </c>
    </row>
    <row r="30" spans="1:15" x14ac:dyDescent="0.25">
      <c r="A30">
        <v>9.33233295086211E-8</v>
      </c>
      <c r="B30">
        <v>1.866466590172422E-7</v>
      </c>
      <c r="C30">
        <v>2.7997000984214537E-7</v>
      </c>
      <c r="D30">
        <v>3.732933180344844E-7</v>
      </c>
      <c r="E30">
        <v>4.6661668307024229E-7</v>
      </c>
      <c r="F30">
        <v>5.5994001968429075E-7</v>
      </c>
      <c r="G30">
        <v>6.5326332787662977E-7</v>
      </c>
      <c r="H30">
        <v>7.465866360689688E-7</v>
      </c>
      <c r="I30">
        <v>8.3991000110472669E-7</v>
      </c>
      <c r="J30">
        <v>9.3323336614048458E-7</v>
      </c>
      <c r="K30">
        <v>1.0265566743328236E-6</v>
      </c>
      <c r="L30">
        <v>1.1198800393685815E-6</v>
      </c>
      <c r="M30">
        <v>1.2132032907175017E-6</v>
      </c>
      <c r="N30">
        <v>1.3065266557532595E-6</v>
      </c>
      <c r="O30">
        <v>1.3998500207890174E-6</v>
      </c>
    </row>
    <row r="31" spans="1:15" x14ac:dyDescent="0.25">
      <c r="A31">
        <v>1.0389577909108993E-7</v>
      </c>
      <c r="B31">
        <v>2.0779155818217987E-7</v>
      </c>
      <c r="C31">
        <v>3.1168733016784245E-7</v>
      </c>
      <c r="D31">
        <v>4.1558311636435974E-7</v>
      </c>
      <c r="E31">
        <v>5.1947893098258646E-7</v>
      </c>
      <c r="F31">
        <v>6.2337466033568489E-7</v>
      </c>
      <c r="G31">
        <v>7.2727044653220219E-7</v>
      </c>
      <c r="H31">
        <v>8.3116623272871948E-7</v>
      </c>
      <c r="I31">
        <v>9.3506196208181791E-7</v>
      </c>
      <c r="J31">
        <v>1.0389578619651729E-6</v>
      </c>
      <c r="K31">
        <v>1.1428535344748525E-6</v>
      </c>
      <c r="L31">
        <v>1.2467493206713698E-6</v>
      </c>
      <c r="M31">
        <v>1.3506451068678871E-6</v>
      </c>
      <c r="N31">
        <v>1.4545408930644044E-6</v>
      </c>
      <c r="O31">
        <v>1.5584366792609217E-6</v>
      </c>
    </row>
    <row r="32" spans="1:15" x14ac:dyDescent="0.25">
      <c r="A32">
        <v>1.1885666140187823E-7</v>
      </c>
      <c r="B32">
        <v>2.3771332280375645E-7</v>
      </c>
      <c r="C32">
        <v>3.5656998420563468E-7</v>
      </c>
      <c r="D32">
        <v>4.7542664560751291E-7</v>
      </c>
      <c r="E32">
        <v>5.9428333543110057E-7</v>
      </c>
      <c r="F32">
        <v>7.1313996841126936E-7</v>
      </c>
      <c r="G32">
        <v>8.3199660139143816E-7</v>
      </c>
      <c r="H32">
        <v>9.5085329121502582E-7</v>
      </c>
      <c r="I32">
        <v>1.0697098105083569E-6</v>
      </c>
      <c r="J32">
        <v>1.1885666708622011E-6</v>
      </c>
      <c r="K32">
        <v>1.3074231901555322E-6</v>
      </c>
      <c r="L32">
        <v>1.4262799368225387E-6</v>
      </c>
      <c r="M32">
        <v>1.5451365698027075E-6</v>
      </c>
      <c r="N32">
        <v>1.6639932027828763E-6</v>
      </c>
      <c r="O32">
        <v>1.7828499494498828E-6</v>
      </c>
    </row>
    <row r="33" spans="1:15" x14ac:dyDescent="0.25">
      <c r="A33">
        <v>1.4013883742336475E-7</v>
      </c>
      <c r="B33">
        <v>2.802776748467295E-7</v>
      </c>
      <c r="C33">
        <v>4.2041648384838481E-7</v>
      </c>
      <c r="D33">
        <v>5.6055534969345899E-7</v>
      </c>
      <c r="E33">
        <v>7.0069415869511431E-7</v>
      </c>
      <c r="F33">
        <v>8.4083296769676963E-7</v>
      </c>
      <c r="G33">
        <v>9.8097189038526267E-7</v>
      </c>
      <c r="H33">
        <v>1.121110699386918E-6</v>
      </c>
      <c r="I33">
        <v>1.2612493947017356E-6</v>
      </c>
      <c r="J33">
        <v>1.4013883173902286E-6</v>
      </c>
      <c r="K33">
        <v>1.5415271263918839E-6</v>
      </c>
      <c r="L33">
        <v>1.6816659353935393E-6</v>
      </c>
      <c r="M33">
        <v>1.8218048580820323E-6</v>
      </c>
      <c r="N33">
        <v>1.9619437807705253E-6</v>
      </c>
      <c r="O33">
        <v>2.1020823623985052E-6</v>
      </c>
    </row>
    <row r="34" spans="1:15" x14ac:dyDescent="0.25">
      <c r="A34">
        <v>1.7052383327609277E-7</v>
      </c>
      <c r="B34">
        <v>3.4104766655218555E-7</v>
      </c>
      <c r="C34">
        <v>5.1157149982827832E-7</v>
      </c>
      <c r="D34">
        <v>6.8209533310437109E-7</v>
      </c>
      <c r="E34">
        <v>8.5261916638046387E-7</v>
      </c>
      <c r="F34">
        <v>1.0231429996565566E-6</v>
      </c>
      <c r="G34">
        <v>1.1936668897760683E-6</v>
      </c>
      <c r="H34">
        <v>1.3641906662087422E-6</v>
      </c>
      <c r="I34">
        <v>1.5347144426414161E-6</v>
      </c>
      <c r="J34">
        <v>1.7052383327609277E-6</v>
      </c>
      <c r="K34">
        <v>1.8757621091936016E-6</v>
      </c>
      <c r="L34">
        <v>2.0462859993131133E-6</v>
      </c>
      <c r="M34">
        <v>2.2168098894326249E-6</v>
      </c>
      <c r="N34">
        <v>2.3873337795521365E-6</v>
      </c>
      <c r="O34">
        <v>2.5578576696716482E-6</v>
      </c>
    </row>
    <row r="35" spans="1:15" x14ac:dyDescent="0.25">
      <c r="A35">
        <v>2.140213837265037E-7</v>
      </c>
      <c r="B35">
        <v>4.280427674530074E-7</v>
      </c>
      <c r="C35">
        <v>6.420641511795111E-7</v>
      </c>
      <c r="D35">
        <v>8.560855349060148E-7</v>
      </c>
      <c r="E35">
        <v>1.0701069186325185E-6</v>
      </c>
      <c r="F35">
        <v>1.2841283023590222E-6</v>
      </c>
      <c r="G35">
        <v>1.4981496860855259E-6</v>
      </c>
      <c r="H35">
        <v>1.7121710698120296E-6</v>
      </c>
      <c r="I35">
        <v>1.9261924535385333E-6</v>
      </c>
      <c r="J35">
        <v>2.140213837265037E-6</v>
      </c>
      <c r="K35">
        <v>2.3542352209915407E-6</v>
      </c>
      <c r="L35">
        <v>2.5682566047180444E-6</v>
      </c>
      <c r="M35">
        <v>2.7822782158182235E-6</v>
      </c>
      <c r="N35">
        <v>2.9962993721710518E-6</v>
      </c>
      <c r="O35">
        <v>3.2103207558975555E-6</v>
      </c>
    </row>
    <row r="36" spans="1:15" x14ac:dyDescent="0.25">
      <c r="A36">
        <v>2.7642090572044253E-7</v>
      </c>
      <c r="B36">
        <v>5.5284181144088507E-7</v>
      </c>
      <c r="C36">
        <v>8.292627171613276E-7</v>
      </c>
      <c r="D36">
        <v>1.1056836228817701E-6</v>
      </c>
      <c r="E36">
        <v>1.3821044149153749E-6</v>
      </c>
      <c r="F36">
        <v>1.6585254343226552E-6</v>
      </c>
      <c r="G36">
        <v>1.9349463400430977E-6</v>
      </c>
      <c r="H36">
        <v>2.2113672457635403E-6</v>
      </c>
      <c r="I36">
        <v>2.4877879241103074E-6</v>
      </c>
      <c r="J36">
        <v>2.7642088298307499E-6</v>
      </c>
      <c r="K36">
        <v>3.0406299629248679E-6</v>
      </c>
      <c r="L36">
        <v>3.3170508686453104E-6</v>
      </c>
      <c r="M36">
        <v>3.5934717743657529E-6</v>
      </c>
      <c r="N36">
        <v>3.8698926800861955E-6</v>
      </c>
      <c r="O36">
        <v>4.146313585806638E-6</v>
      </c>
    </row>
    <row r="37" spans="1:15" x14ac:dyDescent="0.25">
      <c r="A37">
        <v>3.660937579752499E-7</v>
      </c>
      <c r="B37">
        <v>7.321875159504998E-7</v>
      </c>
      <c r="C37">
        <v>1.0982812455040403E-6</v>
      </c>
      <c r="D37">
        <v>1.4643750319009996E-6</v>
      </c>
      <c r="E37">
        <v>1.8304688182979589E-6</v>
      </c>
      <c r="F37">
        <v>2.1965624910080805E-6</v>
      </c>
      <c r="G37">
        <v>2.5626563910918776E-6</v>
      </c>
      <c r="H37">
        <v>2.9287500638019992E-6</v>
      </c>
      <c r="I37">
        <v>3.2948437365121208E-6</v>
      </c>
      <c r="J37">
        <v>3.6609376365959179E-6</v>
      </c>
      <c r="K37">
        <v>4.0270315366797149E-6</v>
      </c>
      <c r="L37">
        <v>4.3931249820161611E-6</v>
      </c>
      <c r="M37">
        <v>4.7592184273526073E-6</v>
      </c>
      <c r="N37">
        <v>5.1253127821837552E-6</v>
      </c>
      <c r="O37">
        <v>5.4914066822675522E-6</v>
      </c>
    </row>
    <row r="38" spans="1:15" x14ac:dyDescent="0.25">
      <c r="A38">
        <v>4.9516228273205343E-7</v>
      </c>
      <c r="B38">
        <v>9.9032456546410685E-7</v>
      </c>
      <c r="C38">
        <v>1.4854869050395791E-6</v>
      </c>
      <c r="D38">
        <v>1.9806491309282137E-6</v>
      </c>
      <c r="E38">
        <v>2.475811470503686E-6</v>
      </c>
      <c r="F38">
        <v>2.9709738100791583E-6</v>
      </c>
      <c r="G38">
        <v>3.4661361496546306E-6</v>
      </c>
      <c r="H38">
        <v>3.9612982618564274E-6</v>
      </c>
      <c r="I38">
        <v>4.4564608288055751E-6</v>
      </c>
      <c r="J38">
        <v>4.951622941007372E-6</v>
      </c>
      <c r="K38">
        <v>5.4467850532091688E-6</v>
      </c>
      <c r="L38">
        <v>5.9419476201583166E-6</v>
      </c>
      <c r="M38">
        <v>6.4371092776127625E-6</v>
      </c>
      <c r="N38">
        <v>6.9322722993092611E-6</v>
      </c>
      <c r="O38">
        <v>7.427434411511058E-6</v>
      </c>
    </row>
    <row r="39" spans="1:15" x14ac:dyDescent="0.25">
      <c r="A39">
        <v>6.8120561991236173E-7</v>
      </c>
      <c r="B39">
        <v>1.3624112398247235E-6</v>
      </c>
      <c r="C39">
        <v>2.0436168597370852E-6</v>
      </c>
      <c r="D39">
        <v>2.7248224796494469E-6</v>
      </c>
      <c r="E39">
        <v>3.4060278721881332E-6</v>
      </c>
      <c r="F39">
        <v>4.0872337194741704E-6</v>
      </c>
      <c r="G39">
        <v>4.7684393393865321E-6</v>
      </c>
      <c r="H39">
        <v>5.4496449592988938E-6</v>
      </c>
      <c r="I39">
        <v>6.1308505792112555E-6</v>
      </c>
      <c r="J39">
        <v>6.8120557443762664E-6</v>
      </c>
      <c r="K39">
        <v>7.4932609095412772E-6</v>
      </c>
      <c r="L39">
        <v>8.1744674389483407E-6</v>
      </c>
      <c r="M39">
        <v>8.8556716946186498E-6</v>
      </c>
      <c r="N39">
        <v>9.5368786787730642E-6</v>
      </c>
      <c r="O39">
        <v>1.0218084753432777E-5</v>
      </c>
    </row>
    <row r="40" spans="1:15" x14ac:dyDescent="0.25">
      <c r="A40">
        <v>9.4975092679305817E-7</v>
      </c>
      <c r="B40">
        <v>1.8995018535861163E-6</v>
      </c>
      <c r="C40">
        <v>2.8492529509094311E-6</v>
      </c>
      <c r="D40">
        <v>3.7990037071722327E-6</v>
      </c>
      <c r="E40">
        <v>4.7487546908087097E-6</v>
      </c>
      <c r="F40">
        <v>5.6985059018188622E-6</v>
      </c>
      <c r="G40">
        <v>6.6482566580816638E-6</v>
      </c>
      <c r="H40">
        <v>7.5980074143444654E-6</v>
      </c>
      <c r="I40">
        <v>8.5477586253546178E-6</v>
      </c>
      <c r="J40">
        <v>9.4975093816174194E-6</v>
      </c>
      <c r="K40">
        <v>1.0447259228385519E-5</v>
      </c>
      <c r="L40">
        <v>1.1397011803637724E-5</v>
      </c>
      <c r="M40">
        <v>1.2346761650405824E-5</v>
      </c>
      <c r="N40">
        <v>1.3296513316163328E-5</v>
      </c>
      <c r="O40">
        <v>1.4246264072426129E-5</v>
      </c>
    </row>
    <row r="41" spans="1:15" x14ac:dyDescent="0.25">
      <c r="A41">
        <v>1.3379193433138425E-6</v>
      </c>
      <c r="B41">
        <v>2.6758386866276851E-6</v>
      </c>
      <c r="C41">
        <v>4.0137579162546899E-6</v>
      </c>
      <c r="D41">
        <v>5.3516773732553702E-6</v>
      </c>
      <c r="E41">
        <v>6.6895968302560505E-6</v>
      </c>
      <c r="F41">
        <v>8.0275158325093798E-6</v>
      </c>
      <c r="G41">
        <v>9.3654352895100601E-6</v>
      </c>
      <c r="H41">
        <v>1.070335474651074E-5</v>
      </c>
      <c r="I41">
        <v>1.2041274203511421E-5</v>
      </c>
      <c r="J41">
        <v>1.3379193660512101E-5</v>
      </c>
      <c r="K41">
        <v>1.4717113117512781E-5</v>
      </c>
      <c r="L41">
        <v>1.605503166501876E-5</v>
      </c>
      <c r="M41">
        <v>1.739295112201944E-5</v>
      </c>
      <c r="N41">
        <v>1.873087057902012E-5</v>
      </c>
      <c r="O41">
        <v>2.00687900360208E-5</v>
      </c>
    </row>
    <row r="42" spans="1:15" x14ac:dyDescent="0.25">
      <c r="A42">
        <v>1.8997667439180077E-6</v>
      </c>
      <c r="B42">
        <v>3.7995334878360154E-6</v>
      </c>
      <c r="C42">
        <v>5.6992994359461591E-6</v>
      </c>
      <c r="D42">
        <v>7.5990669756720308E-6</v>
      </c>
      <c r="E42">
        <v>9.4988336059032008E-6</v>
      </c>
      <c r="F42">
        <v>1.1398598871892318E-5</v>
      </c>
      <c r="G42">
        <v>1.3298366866365541E-5</v>
      </c>
      <c r="H42">
        <v>1.5198133951344062E-5</v>
      </c>
      <c r="I42">
        <v>1.7097900126827881E-5</v>
      </c>
      <c r="J42">
        <v>1.8997667211806402E-5</v>
      </c>
      <c r="K42">
        <v>2.0897432477795519E-5</v>
      </c>
      <c r="L42">
        <v>2.2797197743784636E-5</v>
      </c>
      <c r="M42">
        <v>2.4696964828763157E-5</v>
      </c>
      <c r="N42">
        <v>2.6596733732731082E-5</v>
      </c>
      <c r="O42">
        <v>2.8496498998720199E-5</v>
      </c>
    </row>
    <row r="43" spans="1:15" x14ac:dyDescent="0.25">
      <c r="A43">
        <v>2.7141195459989831E-6</v>
      </c>
      <c r="B43">
        <v>5.4282390919979662E-6</v>
      </c>
      <c r="C43">
        <v>8.1423577285022475E-6</v>
      </c>
      <c r="D43">
        <v>1.0856478183995932E-5</v>
      </c>
      <c r="E43">
        <v>1.3570596820500214E-5</v>
      </c>
      <c r="F43">
        <v>1.6284715457004495E-5</v>
      </c>
      <c r="G43">
        <v>1.8998836821992882E-5</v>
      </c>
      <c r="H43">
        <v>2.1712956367991865E-5</v>
      </c>
      <c r="I43">
        <v>2.4427074095001444E-5</v>
      </c>
      <c r="J43">
        <v>2.7141193641000427E-5</v>
      </c>
      <c r="K43">
        <v>2.985531318699941E-5</v>
      </c>
      <c r="L43">
        <v>3.256943091400899E-5</v>
      </c>
      <c r="M43">
        <v>3.5283548641018569E-5</v>
      </c>
      <c r="N43">
        <v>3.7997673643985763E-5</v>
      </c>
      <c r="O43">
        <v>4.0711787733016536E-5</v>
      </c>
    </row>
    <row r="44" spans="1:15" x14ac:dyDescent="0.25">
      <c r="A44">
        <v>3.8960856727499049E-6</v>
      </c>
      <c r="B44">
        <v>7.7921713454998098E-6</v>
      </c>
      <c r="C44">
        <v>1.1688257472997066E-5</v>
      </c>
      <c r="D44">
        <v>1.558434269099962E-5</v>
      </c>
      <c r="E44">
        <v>1.9480428818496875E-5</v>
      </c>
      <c r="F44">
        <v>2.3376514945994131E-5</v>
      </c>
      <c r="G44">
        <v>2.7272601073491387E-5</v>
      </c>
      <c r="H44">
        <v>3.1168685381999239E-5</v>
      </c>
      <c r="I44">
        <v>3.5064771509496495E-5</v>
      </c>
      <c r="J44">
        <v>3.8960857636993751E-5</v>
      </c>
      <c r="K44">
        <v>4.28569401265122E-5</v>
      </c>
      <c r="L44">
        <v>4.6753029891988263E-5</v>
      </c>
      <c r="M44">
        <v>5.0649112381506711E-5</v>
      </c>
      <c r="N44">
        <v>5.4545202146982774E-5</v>
      </c>
      <c r="O44">
        <v>5.8441284636501223E-5</v>
      </c>
    </row>
    <row r="45" spans="1:15" x14ac:dyDescent="0.25">
      <c r="A45">
        <v>5.6139933803933673E-6</v>
      </c>
      <c r="B45">
        <v>1.1227986760786735E-5</v>
      </c>
      <c r="C45">
        <v>1.68419792316854E-5</v>
      </c>
      <c r="D45">
        <v>2.2455973521573469E-5</v>
      </c>
      <c r="E45">
        <v>2.8069965992472135E-5</v>
      </c>
      <c r="F45">
        <v>3.36839584633708E-5</v>
      </c>
      <c r="G45">
        <v>3.9297952753258869E-5</v>
      </c>
      <c r="H45">
        <v>4.4911947043146938E-5</v>
      </c>
      <c r="I45">
        <v>5.05259376950562E-5</v>
      </c>
      <c r="J45">
        <v>5.6139931984944269E-5</v>
      </c>
      <c r="K45">
        <v>6.1753926274832338E-5</v>
      </c>
      <c r="L45">
        <v>6.73679169267416E-5</v>
      </c>
      <c r="M45">
        <v>7.2981907578650862E-5</v>
      </c>
      <c r="N45">
        <v>7.8595905506517738E-5</v>
      </c>
      <c r="O45">
        <v>8.4209888882469386E-5</v>
      </c>
    </row>
    <row r="46" spans="1:15" x14ac:dyDescent="0.25">
      <c r="A46">
        <v>8.1143462011823431E-6</v>
      </c>
      <c r="B46">
        <v>1.6228692402364686E-5</v>
      </c>
      <c r="C46">
        <v>2.4343040422536433E-5</v>
      </c>
      <c r="D46">
        <v>3.2457384804729372E-5</v>
      </c>
      <c r="E46">
        <v>4.0571732824901119E-5</v>
      </c>
      <c r="F46">
        <v>4.8686080845072865E-5</v>
      </c>
      <c r="G46">
        <v>5.6800425227265805E-5</v>
      </c>
      <c r="H46">
        <v>6.4914769609458745E-5</v>
      </c>
      <c r="I46">
        <v>7.3029113991651684E-5</v>
      </c>
      <c r="J46">
        <v>8.1143465649802238E-5</v>
      </c>
      <c r="K46">
        <v>8.9257802756037563E-5</v>
      </c>
      <c r="L46">
        <v>9.7372161690145731E-5</v>
      </c>
      <c r="M46">
        <v>1.0548648424446583E-4</v>
      </c>
      <c r="N46">
        <v>1.1360085045453161E-4</v>
      </c>
      <c r="O46">
        <v>1.2171518756076694E-4</v>
      </c>
    </row>
    <row r="47" spans="1:15" x14ac:dyDescent="0.25">
      <c r="A47">
        <v>1.1758645086956676E-5</v>
      </c>
      <c r="B47">
        <v>2.3517290173913352E-5</v>
      </c>
      <c r="C47">
        <v>3.5275937989354134E-5</v>
      </c>
      <c r="D47">
        <v>4.7034580347826704E-5</v>
      </c>
      <c r="E47">
        <v>5.8793222706299275E-5</v>
      </c>
      <c r="F47">
        <v>7.0551875978708267E-5</v>
      </c>
      <c r="G47">
        <v>8.2310521975159645E-5</v>
      </c>
      <c r="H47">
        <v>9.4069160695653409E-5</v>
      </c>
      <c r="I47">
        <v>1.0582780669210479E-4</v>
      </c>
      <c r="J47">
        <v>1.1758644541259855E-4</v>
      </c>
      <c r="K47">
        <v>1.2934509140904993E-4</v>
      </c>
      <c r="L47">
        <v>1.4110375195741653E-4</v>
      </c>
      <c r="M47">
        <v>1.5286238340195268E-4</v>
      </c>
      <c r="N47">
        <v>1.6462104395031929E-4</v>
      </c>
      <c r="O47">
        <v>1.7637966084294021E-4</v>
      </c>
    </row>
    <row r="48" spans="1:15" x14ac:dyDescent="0.25">
      <c r="A48">
        <v>1.7077798474929295E-5</v>
      </c>
      <c r="B48">
        <v>3.4155596949858591E-5</v>
      </c>
      <c r="C48">
        <v>5.123339724377729E-5</v>
      </c>
      <c r="D48">
        <v>6.8311193899717182E-5</v>
      </c>
      <c r="E48">
        <v>8.5388994193635881E-5</v>
      </c>
      <c r="F48">
        <v>1.0246679448755458E-4</v>
      </c>
      <c r="G48">
        <v>1.1954459478147328E-4</v>
      </c>
      <c r="H48">
        <v>1.3662238779943436E-4</v>
      </c>
      <c r="I48">
        <v>1.5370018081739545E-4</v>
      </c>
      <c r="J48">
        <v>1.7077798838727176E-4</v>
      </c>
      <c r="K48">
        <v>1.8785578140523285E-4</v>
      </c>
      <c r="L48">
        <v>2.0493358897510916E-4</v>
      </c>
      <c r="M48">
        <v>2.2201136744115502E-4</v>
      </c>
      <c r="N48">
        <v>2.3908918956294656E-4</v>
      </c>
      <c r="O48">
        <v>2.5616696802899241E-4</v>
      </c>
    </row>
    <row r="49" spans="1:15" x14ac:dyDescent="0.25">
      <c r="A49">
        <v>2.4852652131812647E-5</v>
      </c>
      <c r="B49">
        <v>4.9705304263625294E-5</v>
      </c>
      <c r="C49">
        <v>7.4557952757459134E-5</v>
      </c>
      <c r="D49">
        <v>9.9410608527250588E-5</v>
      </c>
      <c r="E49">
        <v>1.2426327157299966E-4</v>
      </c>
      <c r="F49">
        <v>1.4911590551491827E-4</v>
      </c>
      <c r="G49">
        <v>1.7396856856066734E-4</v>
      </c>
      <c r="H49">
        <v>1.9882121705450118E-4</v>
      </c>
      <c r="I49">
        <v>2.2367386554833502E-4</v>
      </c>
      <c r="J49">
        <v>2.4852654314599931E-4</v>
      </c>
      <c r="K49">
        <v>2.7337917708791792E-4</v>
      </c>
      <c r="L49">
        <v>2.9823181102983654E-4</v>
      </c>
      <c r="M49">
        <v>3.230844740755856E-4</v>
      </c>
      <c r="N49">
        <v>3.4793713712133467E-4</v>
      </c>
      <c r="O49">
        <v>3.7278974195942283E-4</v>
      </c>
    </row>
    <row r="50" spans="1:15" x14ac:dyDescent="0.25">
      <c r="A50">
        <v>3.623331940616481E-5</v>
      </c>
      <c r="B50">
        <v>7.246663881232962E-5</v>
      </c>
      <c r="C50">
        <v>1.0869995458051562E-4</v>
      </c>
      <c r="D50">
        <v>1.4493327762465924E-4</v>
      </c>
      <c r="E50">
        <v>1.8116660066880286E-4</v>
      </c>
      <c r="F50">
        <v>2.1739990916103125E-4</v>
      </c>
      <c r="G50">
        <v>2.5363324675709009E-4</v>
      </c>
      <c r="H50">
        <v>2.8986655524931848E-4</v>
      </c>
      <c r="I50">
        <v>3.2609986374154687E-4</v>
      </c>
      <c r="J50">
        <v>3.6233320133760571E-4</v>
      </c>
      <c r="K50">
        <v>3.9856653893366456E-4</v>
      </c>
      <c r="L50">
        <v>4.3479981832206249E-4</v>
      </c>
      <c r="M50">
        <v>4.7103315591812134E-4</v>
      </c>
      <c r="N50">
        <v>5.0726649351418018E-4</v>
      </c>
      <c r="O50">
        <v>5.4349977290257812E-4</v>
      </c>
    </row>
    <row r="51" spans="1:15" x14ac:dyDescent="0.25">
      <c r="A51">
        <v>5.291629713610746E-5</v>
      </c>
      <c r="B51">
        <v>1.0583259427221492E-4</v>
      </c>
      <c r="C51">
        <v>1.5874889504630119E-4</v>
      </c>
      <c r="D51">
        <v>2.1166518854442984E-4</v>
      </c>
      <c r="E51">
        <v>2.6458149659447372E-4</v>
      </c>
      <c r="F51">
        <v>3.1749779009260237E-4</v>
      </c>
      <c r="G51">
        <v>3.7041408359073102E-4</v>
      </c>
      <c r="H51">
        <v>4.2333037708885968E-4</v>
      </c>
      <c r="I51">
        <v>4.7624667058698833E-4</v>
      </c>
      <c r="J51">
        <v>5.2916299318894744E-4</v>
      </c>
      <c r="K51">
        <v>5.8207928668707609E-4</v>
      </c>
      <c r="L51">
        <v>6.3499558018520474E-4</v>
      </c>
      <c r="M51">
        <v>6.8791193189099431E-4</v>
      </c>
      <c r="N51">
        <v>7.4082816718146205E-4</v>
      </c>
      <c r="O51">
        <v>7.9374440247192979E-4</v>
      </c>
    </row>
    <row r="52" spans="1:15" x14ac:dyDescent="0.25">
      <c r="A52">
        <v>7.7407807111740112E-5</v>
      </c>
      <c r="B52">
        <v>1.5481561422348022E-4</v>
      </c>
      <c r="C52">
        <v>2.3222342133522034E-4</v>
      </c>
      <c r="D52">
        <v>3.0963122844696045E-4</v>
      </c>
      <c r="E52">
        <v>3.870390064548701E-4</v>
      </c>
      <c r="F52">
        <v>4.6444684267044067E-4</v>
      </c>
      <c r="G52">
        <v>5.4185464978218079E-4</v>
      </c>
      <c r="H52">
        <v>6.192624568939209E-4</v>
      </c>
      <c r="I52">
        <v>6.966702057980001E-4</v>
      </c>
      <c r="J52">
        <v>7.7407801290974021E-4</v>
      </c>
      <c r="K52">
        <v>8.5148587822914124E-4</v>
      </c>
      <c r="L52">
        <v>9.2889368534088135E-4</v>
      </c>
      <c r="M52">
        <v>1.0063014924526215E-3</v>
      </c>
      <c r="N52">
        <v>1.0837092995643616E-3</v>
      </c>
      <c r="O52">
        <v>1.1611171066761017E-3</v>
      </c>
    </row>
    <row r="53" spans="1:15" x14ac:dyDescent="0.25">
      <c r="A53">
        <v>1.134157064370811E-4</v>
      </c>
      <c r="B53">
        <v>2.268314128741622E-4</v>
      </c>
      <c r="C53">
        <v>3.4024714841507375E-4</v>
      </c>
      <c r="D53">
        <v>4.5366282574832439E-4</v>
      </c>
      <c r="E53">
        <v>5.6707853218540549E-4</v>
      </c>
      <c r="F53">
        <v>6.804942968301475E-4</v>
      </c>
      <c r="G53">
        <v>7.939100032672286E-4</v>
      </c>
      <c r="H53">
        <v>9.0732565149664879E-4</v>
      </c>
      <c r="I53">
        <v>1.0207414161413908E-3</v>
      </c>
      <c r="J53">
        <v>1.134157064370811E-3</v>
      </c>
      <c r="K53">
        <v>1.247572829015553E-3</v>
      </c>
      <c r="L53">
        <v>1.360988593660295E-3</v>
      </c>
      <c r="M53">
        <v>1.4744042418897152E-3</v>
      </c>
      <c r="N53">
        <v>1.5878200065344572E-3</v>
      </c>
      <c r="O53">
        <v>1.7012356547638774E-3</v>
      </c>
    </row>
    <row r="54" spans="1:15" x14ac:dyDescent="0.25">
      <c r="A54">
        <v>1.6643397975713015E-4</v>
      </c>
      <c r="B54">
        <v>3.3286795951426029E-4</v>
      </c>
      <c r="C54">
        <v>4.9930193927139044E-4</v>
      </c>
      <c r="D54">
        <v>6.6573591902852058E-4</v>
      </c>
      <c r="E54">
        <v>8.3216984057798982E-4</v>
      </c>
      <c r="F54">
        <v>9.9860387854278088E-4</v>
      </c>
      <c r="G54">
        <v>1.165037858299911E-3</v>
      </c>
      <c r="H54">
        <v>1.3314718380570412E-3</v>
      </c>
      <c r="I54">
        <v>1.4979058178141713E-3</v>
      </c>
      <c r="J54">
        <v>1.6643396811559796E-3</v>
      </c>
      <c r="K54">
        <v>1.8307737773284316E-3</v>
      </c>
      <c r="L54">
        <v>1.9972077570855618E-3</v>
      </c>
      <c r="M54">
        <v>2.1636418532580137E-3</v>
      </c>
      <c r="N54">
        <v>2.330075716599822E-3</v>
      </c>
      <c r="O54">
        <v>2.496509812772274E-3</v>
      </c>
    </row>
    <row r="55" spans="1:15" x14ac:dyDescent="0.25">
      <c r="A55">
        <v>2.4461548309773207E-4</v>
      </c>
      <c r="B55">
        <v>4.8923096619546413E-4</v>
      </c>
      <c r="C55">
        <v>7.338464492931962E-4</v>
      </c>
      <c r="D55">
        <v>9.7846193239092827E-4</v>
      </c>
      <c r="E55">
        <v>1.2230772990733385E-3</v>
      </c>
      <c r="F55">
        <v>1.4676928985863924E-3</v>
      </c>
      <c r="G55">
        <v>1.7123082652688026E-3</v>
      </c>
      <c r="H55">
        <v>1.9569238647818565E-3</v>
      </c>
      <c r="I55">
        <v>2.2015392314642668E-3</v>
      </c>
      <c r="J55">
        <v>2.446154598146677E-3</v>
      </c>
      <c r="K55">
        <v>2.6907701976597309E-3</v>
      </c>
      <c r="L55">
        <v>2.9353857971727848E-3</v>
      </c>
      <c r="M55">
        <v>3.180001163855195E-3</v>
      </c>
      <c r="N55">
        <v>3.4246165305376053E-3</v>
      </c>
      <c r="O55">
        <v>3.6692323628813028E-3</v>
      </c>
    </row>
    <row r="56" spans="1:15" x14ac:dyDescent="0.25">
      <c r="A56">
        <v>3.6007715971209109E-4</v>
      </c>
      <c r="B56">
        <v>7.2015431942418218E-4</v>
      </c>
      <c r="C56">
        <v>1.0802315082401037E-3</v>
      </c>
      <c r="D56">
        <v>1.4403086388483644E-3</v>
      </c>
      <c r="E56">
        <v>1.8003858858719468E-3</v>
      </c>
      <c r="F56">
        <v>2.1604630164802074E-3</v>
      </c>
      <c r="G56">
        <v>2.5205400306731462E-3</v>
      </c>
      <c r="H56">
        <v>2.8806172776967287E-3</v>
      </c>
      <c r="I56">
        <v>3.2406945247203112E-3</v>
      </c>
      <c r="J56">
        <v>3.6007717717438936E-3</v>
      </c>
      <c r="K56">
        <v>3.9608487859368324E-3</v>
      </c>
      <c r="L56">
        <v>4.3209260329604149E-3</v>
      </c>
      <c r="M56">
        <v>4.6810037456452847E-3</v>
      </c>
      <c r="N56">
        <v>5.0410800613462925E-3</v>
      </c>
      <c r="O56">
        <v>5.4011577740311623E-3</v>
      </c>
    </row>
    <row r="57" spans="1:15" x14ac:dyDescent="0.25">
      <c r="A57">
        <v>5.3085573017597198E-4</v>
      </c>
      <c r="B57">
        <v>1.061711460351944E-3</v>
      </c>
      <c r="C57">
        <v>1.592567190527916E-3</v>
      </c>
      <c r="D57">
        <v>2.1234229207038879E-3</v>
      </c>
      <c r="E57">
        <v>2.6542786508798599E-3</v>
      </c>
      <c r="F57">
        <v>3.1851343810558319E-3</v>
      </c>
      <c r="G57">
        <v>3.7159898784011602E-3</v>
      </c>
      <c r="H57">
        <v>4.2468458414077759E-3</v>
      </c>
      <c r="I57">
        <v>4.7777015715837479E-3</v>
      </c>
      <c r="J57">
        <v>5.3085573017597198E-3</v>
      </c>
      <c r="K57">
        <v>5.8394125662744045E-3</v>
      </c>
      <c r="L57">
        <v>6.3702687621116638E-3</v>
      </c>
      <c r="M57">
        <v>6.9011249579489231E-3</v>
      </c>
      <c r="N57">
        <v>7.4319797568023205E-3</v>
      </c>
      <c r="O57">
        <v>7.9628368839621544E-3</v>
      </c>
    </row>
    <row r="58" spans="1:15" x14ac:dyDescent="0.25">
      <c r="A58">
        <v>7.8384036896750331E-4</v>
      </c>
      <c r="B58">
        <v>1.5676807379350066E-3</v>
      </c>
      <c r="C58">
        <v>2.351521048694849E-3</v>
      </c>
      <c r="D58">
        <v>3.1353614758700132E-3</v>
      </c>
      <c r="E58">
        <v>3.9192019030451775E-3</v>
      </c>
      <c r="F58">
        <v>4.703042097389698E-3</v>
      </c>
      <c r="G58">
        <v>5.4868822917342186E-3</v>
      </c>
      <c r="H58">
        <v>6.2707229517400265E-3</v>
      </c>
      <c r="I58">
        <v>7.0545636117458344E-3</v>
      </c>
      <c r="J58">
        <v>7.8384038060903549E-3</v>
      </c>
      <c r="K58">
        <v>8.6222440004348755E-3</v>
      </c>
      <c r="L58">
        <v>9.4060841947793961E-3</v>
      </c>
      <c r="M58">
        <v>1.0189925320446491E-2</v>
      </c>
      <c r="N58">
        <v>1.0973764583468437E-2</v>
      </c>
      <c r="O58">
        <v>1.1757605709135532E-2</v>
      </c>
    </row>
    <row r="59" spans="1:15" x14ac:dyDescent="0.25">
      <c r="A59">
        <v>1.159180304966867E-3</v>
      </c>
      <c r="B59">
        <v>2.3183606099337339E-3</v>
      </c>
      <c r="C59">
        <v>3.4775412641465664E-3</v>
      </c>
      <c r="D59">
        <v>4.6367212198674679E-3</v>
      </c>
      <c r="E59">
        <v>5.795902106910944E-3</v>
      </c>
      <c r="F59">
        <v>6.9550825282931328E-3</v>
      </c>
      <c r="G59">
        <v>8.1142624840140343E-3</v>
      </c>
      <c r="H59">
        <v>9.2734424397349358E-3</v>
      </c>
      <c r="I59">
        <v>1.0432624258100986E-2</v>
      </c>
      <c r="J59">
        <v>1.1591804213821888E-2</v>
      </c>
      <c r="K59">
        <v>1.2750985100865364E-2</v>
      </c>
      <c r="L59">
        <v>1.3910165056586266E-2</v>
      </c>
      <c r="M59">
        <v>1.5069345943629742E-2</v>
      </c>
      <c r="N59">
        <v>1.6228524968028069E-2</v>
      </c>
      <c r="O59">
        <v>1.7387706786394119E-2</v>
      </c>
    </row>
    <row r="60" spans="1:15" x14ac:dyDescent="0.25">
      <c r="A60">
        <v>1.7169180791825056E-3</v>
      </c>
      <c r="B60">
        <v>3.4338361583650112E-3</v>
      </c>
      <c r="C60">
        <v>5.1507544703781605E-3</v>
      </c>
      <c r="D60">
        <v>6.8676723167300224E-3</v>
      </c>
      <c r="E60">
        <v>8.5845915600657463E-3</v>
      </c>
      <c r="F60">
        <v>1.0301508940756321E-2</v>
      </c>
      <c r="G60">
        <v>1.201842725276947E-2</v>
      </c>
      <c r="H60">
        <v>1.3735344633460045E-2</v>
      </c>
      <c r="I60">
        <v>1.5452263876795769E-2</v>
      </c>
      <c r="J60">
        <v>1.7169183120131493E-2</v>
      </c>
      <c r="K60">
        <v>1.8886100500822067E-2</v>
      </c>
      <c r="L60">
        <v>2.0603017881512642E-2</v>
      </c>
      <c r="M60">
        <v>2.2319937124848366E-2</v>
      </c>
      <c r="N60">
        <v>2.403685450553894E-2</v>
      </c>
      <c r="O60">
        <v>2.5753771886229515E-2</v>
      </c>
    </row>
    <row r="61" spans="1:15" x14ac:dyDescent="0.25">
      <c r="A61">
        <v>2.5469837710261345E-3</v>
      </c>
      <c r="B61">
        <v>5.093967542052269E-3</v>
      </c>
      <c r="C61">
        <v>7.6409513130784035E-3</v>
      </c>
      <c r="D61">
        <v>1.0187935084104538E-2</v>
      </c>
      <c r="E61">
        <v>1.2734918855130672E-2</v>
      </c>
      <c r="F61">
        <v>1.5281902626156807E-2</v>
      </c>
      <c r="G61">
        <v>1.7828887328505516E-2</v>
      </c>
      <c r="H61">
        <v>2.0375870168209076E-2</v>
      </c>
      <c r="I61">
        <v>2.2922854870557785E-2</v>
      </c>
      <c r="J61">
        <v>2.5469837710261345E-2</v>
      </c>
      <c r="K61">
        <v>2.8016824275255203E-2</v>
      </c>
      <c r="L61">
        <v>3.0563805252313614E-2</v>
      </c>
      <c r="M61">
        <v>3.3110789954662323E-2</v>
      </c>
      <c r="N61">
        <v>3.5657774657011032E-2</v>
      </c>
      <c r="O61">
        <v>3.8204755634069443E-2</v>
      </c>
    </row>
    <row r="62" spans="1:15" x14ac:dyDescent="0.25">
      <c r="A62">
        <v>3.7842737510800362E-3</v>
      </c>
      <c r="B62">
        <v>7.5685475021600723E-3</v>
      </c>
      <c r="C62">
        <v>1.1352821253240108E-2</v>
      </c>
      <c r="D62">
        <v>1.5137095004320145E-2</v>
      </c>
      <c r="E62">
        <v>1.8921367824077606E-2</v>
      </c>
      <c r="F62">
        <v>2.2705642506480217E-2</v>
      </c>
      <c r="G62">
        <v>2.6489915326237679E-2</v>
      </c>
      <c r="H62">
        <v>3.0274190008640289E-2</v>
      </c>
      <c r="I62">
        <v>3.4058459103107452E-2</v>
      </c>
      <c r="J62">
        <v>3.7842735648155212E-2</v>
      </c>
      <c r="K62">
        <v>4.1627012193202972E-2</v>
      </c>
      <c r="L62">
        <v>4.5411285012960434E-2</v>
      </c>
      <c r="M62">
        <v>4.9195557832717896E-2</v>
      </c>
      <c r="N62">
        <v>5.2979826927185059E-2</v>
      </c>
      <c r="O62">
        <v>5.676409974694252E-2</v>
      </c>
    </row>
    <row r="63" spans="1:15" x14ac:dyDescent="0.25">
      <c r="A63">
        <v>5.6314142420887947E-3</v>
      </c>
      <c r="B63">
        <v>1.1262828484177589E-2</v>
      </c>
      <c r="C63">
        <v>1.689423993229866E-2</v>
      </c>
      <c r="D63">
        <v>2.2525656968355179E-2</v>
      </c>
      <c r="E63">
        <v>2.815706841647625E-2</v>
      </c>
      <c r="F63">
        <v>3.3788479864597321E-2</v>
      </c>
      <c r="G63">
        <v>3.9419896900653839E-2</v>
      </c>
      <c r="H63">
        <v>4.5051310211420059E-2</v>
      </c>
      <c r="I63">
        <v>5.0682719796895981E-2</v>
      </c>
      <c r="J63">
        <v>5.6314136832952499E-2</v>
      </c>
      <c r="K63">
        <v>6.1945550143718719E-2</v>
      </c>
      <c r="L63">
        <v>6.7576959729194641E-2</v>
      </c>
      <c r="M63">
        <v>7.3208369314670563E-2</v>
      </c>
      <c r="N63">
        <v>7.8839786350727081E-2</v>
      </c>
      <c r="O63">
        <v>8.4471195936203003E-2</v>
      </c>
    </row>
    <row r="64" spans="1:15" x14ac:dyDescent="0.25">
      <c r="A64">
        <v>8.3930846303701401E-3</v>
      </c>
      <c r="B64">
        <v>1.678616926074028E-2</v>
      </c>
      <c r="C64">
        <v>2.5179252028465271E-2</v>
      </c>
      <c r="D64">
        <v>3.357233852148056E-2</v>
      </c>
      <c r="E64">
        <v>4.1965421289205551E-2</v>
      </c>
      <c r="F64">
        <v>5.0358500331640244E-2</v>
      </c>
      <c r="G64">
        <v>5.8751586824655533E-2</v>
      </c>
      <c r="H64">
        <v>6.7144669592380524E-2</v>
      </c>
      <c r="I64">
        <v>7.5537748634815216E-2</v>
      </c>
      <c r="J64">
        <v>8.3930835127830505E-2</v>
      </c>
      <c r="K64">
        <v>9.2323914170265198E-2</v>
      </c>
      <c r="L64">
        <v>0.10071699321269989</v>
      </c>
      <c r="M64">
        <v>0.10911007225513458</v>
      </c>
      <c r="N64">
        <v>0.11750314384698868</v>
      </c>
      <c r="O64">
        <v>0.12589623034000397</v>
      </c>
    </row>
    <row r="65" spans="1:15" x14ac:dyDescent="0.25">
      <c r="A65">
        <v>1.2527599930763245E-2</v>
      </c>
      <c r="B65">
        <v>2.5055199861526489E-2</v>
      </c>
      <c r="C65">
        <v>3.7582796066999435E-2</v>
      </c>
      <c r="D65">
        <v>5.0110399723052979E-2</v>
      </c>
      <c r="E65">
        <v>6.2637992203235626E-2</v>
      </c>
      <c r="F65">
        <v>7.5165592133998871E-2</v>
      </c>
      <c r="G65">
        <v>8.7693184614181519E-2</v>
      </c>
      <c r="H65">
        <v>0.10022077709436417</v>
      </c>
      <c r="I65">
        <v>0.11274836957454681</v>
      </c>
      <c r="J65">
        <v>0.12527596950531006</v>
      </c>
      <c r="K65">
        <v>0.13780355453491211</v>
      </c>
      <c r="L65">
        <v>0.15033113956451416</v>
      </c>
      <c r="M65">
        <v>0.16285872459411621</v>
      </c>
      <c r="N65">
        <v>0.17538629472255707</v>
      </c>
      <c r="O65">
        <v>0.18791387975215912</v>
      </c>
    </row>
    <row r="66" spans="1:15" x14ac:dyDescent="0.25">
      <c r="A66">
        <v>1.8723582848906517E-2</v>
      </c>
      <c r="B66">
        <v>3.7447165697813034E-2</v>
      </c>
      <c r="C66">
        <v>5.6170742958784103E-2</v>
      </c>
      <c r="D66">
        <v>7.4894323945045471E-2</v>
      </c>
      <c r="E66">
        <v>9.3617893755435944E-2</v>
      </c>
      <c r="F66">
        <v>0.11234147101640701</v>
      </c>
      <c r="G66">
        <v>0.13106504082679749</v>
      </c>
      <c r="H66">
        <v>0.14978860318660736</v>
      </c>
      <c r="I66">
        <v>0.16851215064525604</v>
      </c>
      <c r="J66">
        <v>0.18723571300506592</v>
      </c>
      <c r="K66">
        <v>0.20595924556255341</v>
      </c>
      <c r="L66">
        <v>0.22468277812004089</v>
      </c>
      <c r="M66">
        <v>0.24340632557868958</v>
      </c>
      <c r="N66">
        <v>0.26212981343269348</v>
      </c>
      <c r="O66">
        <v>0.28085333108901978</v>
      </c>
    </row>
    <row r="67" spans="1:15" x14ac:dyDescent="0.25">
      <c r="A67">
        <v>2.8010837733745575E-2</v>
      </c>
      <c r="B67">
        <v>5.602167546749115E-2</v>
      </c>
      <c r="C67">
        <v>8.4032505750656128E-2</v>
      </c>
      <c r="D67">
        <v>0.11204332113265991</v>
      </c>
      <c r="E67">
        <v>0.1400541365146637</v>
      </c>
      <c r="F67">
        <v>0.16806495189666748</v>
      </c>
      <c r="G67">
        <v>0.19607572257518768</v>
      </c>
      <c r="H67">
        <v>0.22408650815486908</v>
      </c>
      <c r="I67">
        <v>0.25209724903106689</v>
      </c>
      <c r="J67">
        <v>0.2801080048084259</v>
      </c>
      <c r="K67">
        <v>0.30811867117881775</v>
      </c>
      <c r="L67">
        <v>0.33612939715385437</v>
      </c>
      <c r="M67">
        <v>0.36414003372192383</v>
      </c>
      <c r="N67">
        <v>0.3921506404876709</v>
      </c>
      <c r="O67">
        <v>0.42016121745109558</v>
      </c>
    </row>
    <row r="68" spans="1:15" x14ac:dyDescent="0.25">
      <c r="A68">
        <v>4.191000759601593E-2</v>
      </c>
      <c r="B68">
        <v>8.3820007741451263E-2</v>
      </c>
      <c r="C68">
        <v>0.12572997808456421</v>
      </c>
      <c r="D68">
        <v>0.16763992607593536</v>
      </c>
      <c r="E68">
        <v>0.20954985916614532</v>
      </c>
      <c r="F68">
        <v>0.2514597475528717</v>
      </c>
      <c r="G68">
        <v>0.29336956143379211</v>
      </c>
      <c r="H68">
        <v>0.33527937531471252</v>
      </c>
      <c r="I68">
        <v>0.37718906998634338</v>
      </c>
      <c r="J68">
        <v>0.41909873485565186</v>
      </c>
      <c r="K68">
        <v>0.46100828051567078</v>
      </c>
      <c r="L68">
        <v>0.50291776657104492</v>
      </c>
      <c r="M68">
        <v>0.5448271632194519</v>
      </c>
      <c r="N68">
        <v>0.58673638105392456</v>
      </c>
      <c r="O68">
        <v>0.62864553928375244</v>
      </c>
    </row>
    <row r="69" spans="1:15" x14ac:dyDescent="0.25">
      <c r="A69">
        <v>6.2599040567874908E-2</v>
      </c>
      <c r="B69">
        <v>0.12519806623458862</v>
      </c>
      <c r="C69">
        <v>0.18779700994491577</v>
      </c>
      <c r="D69">
        <v>0.25039589405059814</v>
      </c>
      <c r="E69">
        <v>0.31299465894699097</v>
      </c>
      <c r="F69">
        <v>0.37559333443641663</v>
      </c>
      <c r="G69">
        <v>0.43819177150726318</v>
      </c>
      <c r="H69">
        <v>0.50079011917114258</v>
      </c>
      <c r="I69">
        <v>0.5633881688117981</v>
      </c>
      <c r="J69">
        <v>0.62598603963851929</v>
      </c>
      <c r="K69">
        <v>0.68858355283737183</v>
      </c>
      <c r="L69">
        <v>0.75118082761764526</v>
      </c>
      <c r="M69">
        <v>0.81377780437469482</v>
      </c>
      <c r="N69">
        <v>0.87637436389923096</v>
      </c>
      <c r="O69">
        <v>0.93897062540054321</v>
      </c>
    </row>
    <row r="70" spans="1:15" x14ac:dyDescent="0.25">
      <c r="A70">
        <v>9.2987485229969025E-2</v>
      </c>
      <c r="B70">
        <v>0.18597486615180969</v>
      </c>
      <c r="C70">
        <v>0.27896210551261902</v>
      </c>
      <c r="D70">
        <v>0.37194904685020447</v>
      </c>
      <c r="E70">
        <v>0.46493569016456604</v>
      </c>
      <c r="F70">
        <v>0.5579218864440918</v>
      </c>
      <c r="G70">
        <v>0.65090751647949219</v>
      </c>
      <c r="H70">
        <v>0.74389266967773438</v>
      </c>
      <c r="I70">
        <v>0.83687698841094971</v>
      </c>
      <c r="J70">
        <v>0.92986071109771729</v>
      </c>
      <c r="K70">
        <v>1.0228433609008789</v>
      </c>
      <c r="L70">
        <v>1.1158251762390137</v>
      </c>
      <c r="M70">
        <v>1.2088059186935425</v>
      </c>
      <c r="N70">
        <v>1.3017855882644653</v>
      </c>
      <c r="O70">
        <v>1.3947641849517822</v>
      </c>
    </row>
    <row r="71" spans="1:15" x14ac:dyDescent="0.25">
      <c r="A71">
        <v>0.13640607893466949</v>
      </c>
      <c r="B71">
        <v>0.2728118896484375</v>
      </c>
      <c r="C71">
        <v>0.40921717882156372</v>
      </c>
      <c r="D71">
        <v>0.54562169313430786</v>
      </c>
      <c r="E71">
        <v>0.68202519416809082</v>
      </c>
      <c r="F71">
        <v>0.8184274435043335</v>
      </c>
      <c r="G71">
        <v>0.95482808351516724</v>
      </c>
      <c r="H71">
        <v>1.0912270545959473</v>
      </c>
      <c r="I71">
        <v>1.2276238203048706</v>
      </c>
      <c r="J71">
        <v>1.364018440246582</v>
      </c>
      <c r="K71">
        <v>1.5004103183746338</v>
      </c>
      <c r="L71">
        <v>1.6367994546890259</v>
      </c>
      <c r="M71">
        <v>1.7731854915618896</v>
      </c>
      <c r="N71">
        <v>1.9095680713653564</v>
      </c>
      <c r="O71">
        <v>2.0459473133087158</v>
      </c>
    </row>
    <row r="72" spans="1:15" x14ac:dyDescent="0.25">
      <c r="A72">
        <v>0.19552668929100037</v>
      </c>
      <c r="B72">
        <v>0.39105269312858582</v>
      </c>
      <c r="C72">
        <v>0.58657729625701904</v>
      </c>
      <c r="D72">
        <v>0.78209984302520752</v>
      </c>
      <c r="E72">
        <v>0.9776197075843811</v>
      </c>
      <c r="F72">
        <v>1.1731361150741577</v>
      </c>
      <c r="G72">
        <v>1.3686484098434448</v>
      </c>
      <c r="H72">
        <v>1.5641559362411499</v>
      </c>
      <c r="I72">
        <v>1.7596578598022461</v>
      </c>
      <c r="J72">
        <v>1.9551538228988647</v>
      </c>
      <c r="K72">
        <v>2.1506426334381104</v>
      </c>
      <c r="L72">
        <v>2.3461241722106934</v>
      </c>
      <c r="M72">
        <v>2.5415971279144287</v>
      </c>
      <c r="N72">
        <v>2.7370615005493164</v>
      </c>
      <c r="O72">
        <v>2.9325165748596191</v>
      </c>
    </row>
    <row r="73" spans="1:15" x14ac:dyDescent="0.25">
      <c r="A73">
        <v>0.270751953125</v>
      </c>
      <c r="B73">
        <v>0.54150229692459106</v>
      </c>
      <c r="C73">
        <v>0.81224948167800903</v>
      </c>
      <c r="D73">
        <v>1.0829919576644897</v>
      </c>
      <c r="E73">
        <v>1.353728175163269</v>
      </c>
      <c r="F73">
        <v>1.6244566440582275</v>
      </c>
      <c r="G73">
        <v>1.895175576210022</v>
      </c>
      <c r="H73">
        <v>2.1658835411071777</v>
      </c>
      <c r="I73">
        <v>2.4365787506103516</v>
      </c>
      <c r="J73">
        <v>2.7072601318359375</v>
      </c>
      <c r="K73">
        <v>2.9779253005981445</v>
      </c>
      <c r="L73">
        <v>3.2485735416412354</v>
      </c>
      <c r="M73">
        <v>3.519202709197998</v>
      </c>
      <c r="N73">
        <v>3.7898116111755371</v>
      </c>
      <c r="O73">
        <v>4.0603985786437988</v>
      </c>
    </row>
    <row r="74" spans="1:15" x14ac:dyDescent="0.25">
      <c r="A74">
        <v>0.35946452617645264</v>
      </c>
      <c r="B74">
        <v>0.71892601251602173</v>
      </c>
      <c r="C74">
        <v>1.0783811807632446</v>
      </c>
      <c r="D74">
        <v>1.437827467918396</v>
      </c>
      <c r="E74">
        <v>1.7972612380981445</v>
      </c>
      <c r="F74">
        <v>2.1566798686981201</v>
      </c>
      <c r="G74">
        <v>2.5160801410675049</v>
      </c>
      <c r="H74">
        <v>2.8754587173461914</v>
      </c>
      <c r="I74">
        <v>3.2348127365112305</v>
      </c>
      <c r="J74">
        <v>3.594139575958252</v>
      </c>
      <c r="K74">
        <v>3.953434944152832</v>
      </c>
      <c r="L74">
        <v>4.3126978874206543</v>
      </c>
      <c r="M74">
        <v>4.6719226837158203</v>
      </c>
      <c r="N74">
        <v>5.0311083793640137</v>
      </c>
      <c r="O74">
        <v>5.3902511596679687</v>
      </c>
    </row>
    <row r="75" spans="1:15" x14ac:dyDescent="0.25">
      <c r="A75">
        <v>0.45706665515899658</v>
      </c>
      <c r="B75">
        <v>0.91412818431854248</v>
      </c>
      <c r="C75">
        <v>1.3711793422698975</v>
      </c>
      <c r="D75">
        <v>1.8282150030136108</v>
      </c>
      <c r="E75">
        <v>2.2852299213409424</v>
      </c>
      <c r="F75">
        <v>2.7422192096710205</v>
      </c>
      <c r="G75">
        <v>3.1991777420043945</v>
      </c>
      <c r="H75">
        <v>3.6560995578765869</v>
      </c>
      <c r="I75">
        <v>4.1129803657531738</v>
      </c>
      <c r="J75">
        <v>4.5698146820068359</v>
      </c>
      <c r="K75">
        <v>5.0265970230102539</v>
      </c>
      <c r="L75">
        <v>5.4833235740661621</v>
      </c>
      <c r="M75">
        <v>5.9399871826171875</v>
      </c>
      <c r="N75">
        <v>6.3965845108032227</v>
      </c>
      <c r="O75">
        <v>6.8531093597412109</v>
      </c>
    </row>
    <row r="76" spans="1:15" x14ac:dyDescent="0.25">
      <c r="A76">
        <v>0.55875962972640991</v>
      </c>
      <c r="B76">
        <v>1.1175116300582886</v>
      </c>
      <c r="C76">
        <v>1.6762479543685913</v>
      </c>
      <c r="D76">
        <v>2.2349612712860107</v>
      </c>
      <c r="E76">
        <v>2.7936434745788574</v>
      </c>
      <c r="F76">
        <v>3.3522872924804687</v>
      </c>
      <c r="G76">
        <v>3.9108848571777344</v>
      </c>
      <c r="H76">
        <v>4.4694280624389648</v>
      </c>
      <c r="I76">
        <v>5.0279097557067871</v>
      </c>
      <c r="J76">
        <v>5.5863218307495117</v>
      </c>
      <c r="K76">
        <v>6.1446561813354492</v>
      </c>
      <c r="L76">
        <v>6.702906608581543</v>
      </c>
      <c r="M76">
        <v>7.2610630989074707</v>
      </c>
      <c r="N76">
        <v>7.8191194534301758</v>
      </c>
      <c r="O76">
        <v>8.3770694732666016</v>
      </c>
    </row>
    <row r="77" spans="1:15" x14ac:dyDescent="0.25">
      <c r="A77">
        <v>0.66064655780792236</v>
      </c>
      <c r="B77">
        <v>1.3212826251983643</v>
      </c>
      <c r="C77">
        <v>1.981897234916687</v>
      </c>
      <c r="D77">
        <v>2.6424806118011475</v>
      </c>
      <c r="E77">
        <v>3.3030214309692383</v>
      </c>
      <c r="F77">
        <v>3.9635093212127686</v>
      </c>
      <c r="G77">
        <v>4.623934268951416</v>
      </c>
      <c r="H77">
        <v>5.2842845916748047</v>
      </c>
      <c r="I77">
        <v>5.944551944732666</v>
      </c>
      <c r="J77">
        <v>6.6047229766845703</v>
      </c>
      <c r="K77">
        <v>7.2647881507873535</v>
      </c>
      <c r="L77">
        <v>7.9247384071350098</v>
      </c>
      <c r="M77">
        <v>8.5845603942871094</v>
      </c>
      <c r="N77">
        <v>9.2442455291748047</v>
      </c>
      <c r="O77">
        <v>9.9037847518920898</v>
      </c>
    </row>
    <row r="78" spans="1:15" x14ac:dyDescent="0.25">
      <c r="A78">
        <v>0.75997191667556763</v>
      </c>
      <c r="B78">
        <v>1.519930362701416</v>
      </c>
      <c r="C78">
        <v>2.2798616886138916</v>
      </c>
      <c r="D78">
        <v>3.039752721786499</v>
      </c>
      <c r="E78">
        <v>3.7995896339416504</v>
      </c>
      <c r="F78">
        <v>4.559359073638916</v>
      </c>
      <c r="G78">
        <v>5.3190474510192871</v>
      </c>
      <c r="H78">
        <v>6.0786409378051758</v>
      </c>
      <c r="I78">
        <v>6.8381271362304687</v>
      </c>
      <c r="J78">
        <v>7.5974912643432617</v>
      </c>
      <c r="K78">
        <v>8.3567209243774414</v>
      </c>
      <c r="L78">
        <v>9.1158018112182617</v>
      </c>
      <c r="M78">
        <v>9.874720573425293</v>
      </c>
      <c r="N78">
        <v>10.633462905883789</v>
      </c>
      <c r="O78">
        <v>11.39201831817627</v>
      </c>
    </row>
    <row r="79" spans="1:15" x14ac:dyDescent="0.25">
      <c r="A79">
        <v>0.85494977235794067</v>
      </c>
      <c r="B79">
        <v>1.7098830938339233</v>
      </c>
      <c r="C79">
        <v>2.5647833347320557</v>
      </c>
      <c r="D79">
        <v>3.4196348190307617</v>
      </c>
      <c r="E79">
        <v>4.2744202613830566</v>
      </c>
      <c r="F79">
        <v>5.1291232109069824</v>
      </c>
      <c r="G79">
        <v>5.9837284088134766</v>
      </c>
      <c r="H79">
        <v>6.8382177352905273</v>
      </c>
      <c r="I79">
        <v>7.6925773620605469</v>
      </c>
      <c r="J79">
        <v>8.5467872619628906</v>
      </c>
      <c r="K79">
        <v>9.4008340835571289</v>
      </c>
      <c r="L79">
        <v>10.254700660705566</v>
      </c>
      <c r="M79">
        <v>11.108368873596191</v>
      </c>
      <c r="N79">
        <v>11.961823463439941</v>
      </c>
      <c r="O79">
        <v>12.815049171447754</v>
      </c>
    </row>
    <row r="80" spans="1:15" x14ac:dyDescent="0.25">
      <c r="A80">
        <v>0.94450902938842773</v>
      </c>
      <c r="B80">
        <v>1.8889987468719482</v>
      </c>
      <c r="C80">
        <v>2.8334500789642334</v>
      </c>
      <c r="D80">
        <v>3.7778434753417969</v>
      </c>
      <c r="E80">
        <v>4.7221603393554687</v>
      </c>
      <c r="F80">
        <v>5.6663804054260254</v>
      </c>
      <c r="G80">
        <v>6.6104855537414551</v>
      </c>
      <c r="H80">
        <v>7.5544548034667969</v>
      </c>
      <c r="I80">
        <v>8.4982728958129883</v>
      </c>
      <c r="J80">
        <v>9.4419155120849609</v>
      </c>
      <c r="K80">
        <v>10.38536548614502</v>
      </c>
      <c r="L80">
        <v>11.328604698181152</v>
      </c>
      <c r="M80">
        <v>12.271614074707031</v>
      </c>
      <c r="N80">
        <v>13.214370727539063</v>
      </c>
      <c r="O80">
        <v>14.1568603515625</v>
      </c>
    </row>
    <row r="81" spans="1:15" x14ac:dyDescent="0.25">
      <c r="A81">
        <v>1.0280760526657104</v>
      </c>
      <c r="B81">
        <v>2.0561304092407227</v>
      </c>
      <c r="C81">
        <v>3.0841405391693115</v>
      </c>
      <c r="D81">
        <v>4.1120848655700684</v>
      </c>
      <c r="E81">
        <v>5.1399421691894531</v>
      </c>
      <c r="F81">
        <v>6.167689323425293</v>
      </c>
      <c r="G81">
        <v>7.195305347442627</v>
      </c>
      <c r="H81">
        <v>8.2227668762207031</v>
      </c>
      <c r="I81">
        <v>9.250056266784668</v>
      </c>
      <c r="J81">
        <v>10.277145385742187</v>
      </c>
      <c r="K81">
        <v>11.30401611328125</v>
      </c>
      <c r="L81">
        <v>12.330645561218262</v>
      </c>
      <c r="M81">
        <v>13.357013702392578</v>
      </c>
      <c r="N81">
        <v>14.383094787597656</v>
      </c>
      <c r="O81">
        <v>15.408870697021484</v>
      </c>
    </row>
    <row r="82" spans="1:15" x14ac:dyDescent="0.25">
      <c r="A82">
        <v>1.1054139137268066</v>
      </c>
      <c r="B82">
        <v>2.2108035087585449</v>
      </c>
      <c r="C82">
        <v>3.3161439895629883</v>
      </c>
      <c r="D82">
        <v>4.4214115142822266</v>
      </c>
      <c r="E82">
        <v>5.5265817642211914</v>
      </c>
      <c r="F82">
        <v>6.6316289901733398</v>
      </c>
      <c r="G82">
        <v>7.7365298271179199</v>
      </c>
      <c r="H82">
        <v>8.8412599563598633</v>
      </c>
      <c r="I82">
        <v>9.945796012878418</v>
      </c>
      <c r="J82">
        <v>11.050110816955566</v>
      </c>
      <c r="K82">
        <v>12.154182434082031</v>
      </c>
      <c r="L82">
        <v>13.257984161376953</v>
      </c>
      <c r="M82">
        <v>14.361494064331055</v>
      </c>
      <c r="N82">
        <v>15.464686393737793</v>
      </c>
      <c r="O82">
        <v>16.567537307739258</v>
      </c>
    </row>
    <row r="83" spans="1:15" x14ac:dyDescent="0.25">
      <c r="A83">
        <v>1.1765094995498657</v>
      </c>
      <c r="B83">
        <v>2.3529922962188721</v>
      </c>
      <c r="C83">
        <v>3.5294215679168701</v>
      </c>
      <c r="D83">
        <v>4.7057709693908691</v>
      </c>
      <c r="E83">
        <v>5.8820133209228516</v>
      </c>
      <c r="F83">
        <v>7.0581212043762207</v>
      </c>
      <c r="G83">
        <v>8.2340688705444336</v>
      </c>
      <c r="H83">
        <v>9.4098300933837891</v>
      </c>
      <c r="I83">
        <v>10.585378646850586</v>
      </c>
      <c r="J83">
        <v>11.760684013366699</v>
      </c>
      <c r="K83">
        <v>12.935723304748535</v>
      </c>
      <c r="L83">
        <v>14.110466957092285</v>
      </c>
      <c r="M83">
        <v>15.284893035888672</v>
      </c>
      <c r="N83">
        <v>16.458967208862305</v>
      </c>
      <c r="O83">
        <v>17.632669448852539</v>
      </c>
    </row>
    <row r="84" spans="1:15" x14ac:dyDescent="0.25">
      <c r="A84">
        <v>1.2414971590042114</v>
      </c>
      <c r="B84">
        <v>2.4829654693603516</v>
      </c>
      <c r="C84">
        <v>3.7243757247924805</v>
      </c>
      <c r="D84">
        <v>4.9656996726989746</v>
      </c>
      <c r="E84">
        <v>6.2069082260131836</v>
      </c>
      <c r="F84">
        <v>7.4479713439941406</v>
      </c>
      <c r="G84">
        <v>8.6888618469238281</v>
      </c>
      <c r="H84">
        <v>9.9295501708984375</v>
      </c>
      <c r="I84">
        <v>11.170008659362793</v>
      </c>
      <c r="J84">
        <v>12.410205841064453</v>
      </c>
      <c r="K84">
        <v>13.650113105773926</v>
      </c>
      <c r="L84">
        <v>14.889702796936035</v>
      </c>
      <c r="M84">
        <v>16.128948211669922</v>
      </c>
      <c r="N84">
        <v>17.367815017700195</v>
      </c>
      <c r="O84">
        <v>18.606279373168945</v>
      </c>
    </row>
    <row r="85" spans="1:15" x14ac:dyDescent="0.25">
      <c r="A85">
        <v>1.300605297088623</v>
      </c>
      <c r="B85">
        <v>2.601179838180542</v>
      </c>
      <c r="C85">
        <v>3.9016919136047363</v>
      </c>
      <c r="D85">
        <v>5.2021121978759766</v>
      </c>
      <c r="E85">
        <v>6.5024089813232422</v>
      </c>
      <c r="F85">
        <v>7.8025507926940918</v>
      </c>
      <c r="G85">
        <v>9.102508544921875</v>
      </c>
      <c r="H85">
        <v>10.402248382568359</v>
      </c>
      <c r="I85">
        <v>11.701744079589844</v>
      </c>
      <c r="J85">
        <v>13.000959396362305</v>
      </c>
      <c r="K85">
        <v>14.299866676330566</v>
      </c>
      <c r="L85">
        <v>15.598433494567871</v>
      </c>
      <c r="M85">
        <v>16.896633148193359</v>
      </c>
      <c r="N85">
        <v>18.194427490234375</v>
      </c>
      <c r="O85">
        <v>19.491790771484375</v>
      </c>
    </row>
    <row r="86" spans="1:15" x14ac:dyDescent="0.25">
      <c r="A86">
        <v>1.3541209697723389</v>
      </c>
      <c r="B86">
        <v>2.7082095146179199</v>
      </c>
      <c r="C86">
        <v>4.0622320175170898</v>
      </c>
      <c r="D86">
        <v>5.4161572456359863</v>
      </c>
      <c r="E86">
        <v>6.769951343536377</v>
      </c>
      <c r="F86">
        <v>8.1235809326171875</v>
      </c>
      <c r="G86">
        <v>9.4770174026489258</v>
      </c>
      <c r="H86">
        <v>10.830222129821777</v>
      </c>
      <c r="I86">
        <v>12.183167457580566</v>
      </c>
      <c r="J86">
        <v>13.53581714630127</v>
      </c>
      <c r="K86">
        <v>14.888138771057129</v>
      </c>
      <c r="L86">
        <v>16.240102767944336</v>
      </c>
      <c r="M86">
        <v>17.5916748046875</v>
      </c>
      <c r="N86">
        <v>18.942819595336914</v>
      </c>
      <c r="O86">
        <v>20.293510437011719</v>
      </c>
    </row>
    <row r="87" spans="1:15" x14ac:dyDescent="0.25">
      <c r="A87">
        <v>1.4023658037185669</v>
      </c>
      <c r="B87">
        <v>2.8046975135803223</v>
      </c>
      <c r="C87">
        <v>4.2069597244262695</v>
      </c>
      <c r="D87">
        <v>5.6091198921203613</v>
      </c>
      <c r="E87">
        <v>7.0111422538757324</v>
      </c>
      <c r="F87">
        <v>8.4129924774169922</v>
      </c>
      <c r="G87">
        <v>9.8146371841430664</v>
      </c>
      <c r="H87">
        <v>11.21604061126709</v>
      </c>
      <c r="I87">
        <v>12.617170333862305</v>
      </c>
      <c r="J87">
        <v>14.017990112304687</v>
      </c>
      <c r="K87">
        <v>15.418465614318848</v>
      </c>
      <c r="L87">
        <v>16.818563461303711</v>
      </c>
      <c r="M87">
        <v>18.218252182006836</v>
      </c>
      <c r="N87">
        <v>19.617488861083984</v>
      </c>
      <c r="O87">
        <v>21.01624870300293</v>
      </c>
    </row>
    <row r="88" spans="1:15" x14ac:dyDescent="0.25">
      <c r="A88">
        <v>1.4456783533096313</v>
      </c>
      <c r="B88">
        <v>2.8913209438323975</v>
      </c>
      <c r="C88">
        <v>4.3368911743164062</v>
      </c>
      <c r="D88">
        <v>5.7823548316955566</v>
      </c>
      <c r="E88">
        <v>7.2276740074157715</v>
      </c>
      <c r="F88">
        <v>8.6728143692016602</v>
      </c>
      <c r="G88">
        <v>10.117739677429199</v>
      </c>
      <c r="H88">
        <v>11.562412261962891</v>
      </c>
      <c r="I88">
        <v>13.006800651550293</v>
      </c>
      <c r="J88">
        <v>14.450864791870117</v>
      </c>
      <c r="K88">
        <v>15.894567489624023</v>
      </c>
      <c r="L88">
        <v>17.33787727355957</v>
      </c>
      <c r="M88">
        <v>18.780759811401367</v>
      </c>
      <c r="N88">
        <v>20.223171234130859</v>
      </c>
      <c r="O88">
        <v>21.665082931518555</v>
      </c>
    </row>
    <row r="89" spans="1:15" x14ac:dyDescent="0.25">
      <c r="A89">
        <v>1.4844030141830444</v>
      </c>
      <c r="B89">
        <v>2.9687690734863281</v>
      </c>
      <c r="C89">
        <v>4.4530601501464844</v>
      </c>
      <c r="D89">
        <v>5.9372396469116211</v>
      </c>
      <c r="E89">
        <v>7.4212698936462402</v>
      </c>
      <c r="F89">
        <v>8.9051141738891602</v>
      </c>
      <c r="G89">
        <v>10.388734817504883</v>
      </c>
      <c r="H89">
        <v>11.87209415435791</v>
      </c>
      <c r="I89">
        <v>13.355156898498535</v>
      </c>
      <c r="J89">
        <v>14.837882995605469</v>
      </c>
      <c r="K89">
        <v>16.320234298706055</v>
      </c>
      <c r="L89">
        <v>17.802177429199219</v>
      </c>
      <c r="M89">
        <v>19.283674240112305</v>
      </c>
      <c r="N89">
        <v>20.764684677124023</v>
      </c>
      <c r="O89">
        <v>22.245176315307617</v>
      </c>
    </row>
    <row r="90" spans="1:15" x14ac:dyDescent="0.25">
      <c r="A90">
        <v>1.5188822746276855</v>
      </c>
      <c r="B90">
        <v>3.0377264022827148</v>
      </c>
      <c r="C90">
        <v>4.556492805480957</v>
      </c>
      <c r="D90">
        <v>6.0751442909240723</v>
      </c>
      <c r="E90">
        <v>7.5936408042907715</v>
      </c>
      <c r="F90">
        <v>9.1119461059570312</v>
      </c>
      <c r="G90">
        <v>10.630019187927246</v>
      </c>
      <c r="H90">
        <v>12.147822380065918</v>
      </c>
      <c r="I90">
        <v>13.665318489074707</v>
      </c>
      <c r="J90">
        <v>15.182468414306641</v>
      </c>
      <c r="K90">
        <v>16.699230194091797</v>
      </c>
      <c r="L90">
        <v>18.215566635131836</v>
      </c>
      <c r="M90">
        <v>19.7314453125</v>
      </c>
      <c r="N90">
        <v>21.246820449829102</v>
      </c>
      <c r="O90">
        <v>22.761659622192383</v>
      </c>
    </row>
    <row r="91" spans="1:15" x14ac:dyDescent="0.25">
      <c r="A91">
        <v>1.5494508743286133</v>
      </c>
      <c r="B91">
        <v>3.0988621711730957</v>
      </c>
      <c r="C91">
        <v>4.6481938362121582</v>
      </c>
      <c r="D91">
        <v>6.1974067687988281</v>
      </c>
      <c r="E91">
        <v>7.7464599609375</v>
      </c>
      <c r="F91">
        <v>9.2953166961669922</v>
      </c>
      <c r="G91">
        <v>10.843934059143066</v>
      </c>
      <c r="H91">
        <v>12.392273902893066</v>
      </c>
      <c r="I91">
        <v>13.940298080444336</v>
      </c>
      <c r="J91">
        <v>15.487963676452637</v>
      </c>
      <c r="K91">
        <v>17.03523063659668</v>
      </c>
      <c r="L91">
        <v>18.582061767578125</v>
      </c>
      <c r="M91">
        <v>20.128419876098633</v>
      </c>
      <c r="N91">
        <v>21.674257278442383</v>
      </c>
      <c r="O91">
        <v>23.21954345703125</v>
      </c>
    </row>
    <row r="92" spans="1:15" x14ac:dyDescent="0.25">
      <c r="A92">
        <v>1.5764317512512207</v>
      </c>
      <c r="B92">
        <v>3.1528232097625732</v>
      </c>
      <c r="C92">
        <v>4.7291326522827148</v>
      </c>
      <c r="D92">
        <v>6.3053202629089355</v>
      </c>
      <c r="E92">
        <v>7.8813443183898926</v>
      </c>
      <c r="F92">
        <v>9.4571657180786133</v>
      </c>
      <c r="G92">
        <v>11.032742500305176</v>
      </c>
      <c r="H92">
        <v>12.608035087585449</v>
      </c>
      <c r="I92">
        <v>14.183001518249512</v>
      </c>
      <c r="J92">
        <v>15.757601737976074</v>
      </c>
      <c r="K92">
        <v>17.331794738769531</v>
      </c>
      <c r="L92">
        <v>18.905536651611328</v>
      </c>
      <c r="M92">
        <v>20.478794097900391</v>
      </c>
      <c r="N92">
        <v>22.051519393920898</v>
      </c>
      <c r="O92">
        <v>23.623676300048828</v>
      </c>
    </row>
    <row r="93" spans="1:15" x14ac:dyDescent="0.25">
      <c r="A93">
        <v>1.6001344919204712</v>
      </c>
      <c r="B93">
        <v>3.2002277374267578</v>
      </c>
      <c r="C93">
        <v>4.8002371788024902</v>
      </c>
      <c r="D93">
        <v>6.4001221656799316</v>
      </c>
      <c r="E93">
        <v>7.9998397827148438</v>
      </c>
      <c r="F93">
        <v>9.5993509292602539</v>
      </c>
      <c r="G93">
        <v>11.198610305786133</v>
      </c>
      <c r="H93">
        <v>12.797579765319824</v>
      </c>
      <c r="I93">
        <v>14.396215438842773</v>
      </c>
      <c r="J93">
        <v>15.994476318359375</v>
      </c>
      <c r="K93">
        <v>17.592319488525391</v>
      </c>
      <c r="L93">
        <v>19.189704895019531</v>
      </c>
      <c r="M93">
        <v>20.786590576171875</v>
      </c>
      <c r="N93">
        <v>22.3829345703125</v>
      </c>
      <c r="O93">
        <v>23.978696823120117</v>
      </c>
    </row>
    <row r="94" spans="1:15" x14ac:dyDescent="0.25">
      <c r="A94">
        <v>1.620853066444397</v>
      </c>
      <c r="B94">
        <v>3.2416641712188721</v>
      </c>
      <c r="C94">
        <v>4.8623895645141602</v>
      </c>
      <c r="D94">
        <v>6.4829878807067871</v>
      </c>
      <c r="E94">
        <v>8.1034154891967773</v>
      </c>
      <c r="F94">
        <v>9.7236328125</v>
      </c>
      <c r="G94">
        <v>11.343593597412109</v>
      </c>
      <c r="H94">
        <v>12.963258743286133</v>
      </c>
      <c r="I94">
        <v>14.582581520080566</v>
      </c>
      <c r="J94">
        <v>16.20152473449707</v>
      </c>
      <c r="K94">
        <v>17.820039749145508</v>
      </c>
      <c r="L94">
        <v>19.438087463378906</v>
      </c>
      <c r="M94">
        <v>21.055629730224609</v>
      </c>
      <c r="N94">
        <v>22.672615051269531</v>
      </c>
      <c r="O94">
        <v>24.289007186889648</v>
      </c>
    </row>
    <row r="95" spans="1:15" x14ac:dyDescent="0.25">
      <c r="A95">
        <v>1.6388648748397827</v>
      </c>
      <c r="B95">
        <v>3.2776868343353271</v>
      </c>
      <c r="C95">
        <v>4.9164223670959473</v>
      </c>
      <c r="D95">
        <v>6.5550274848937988</v>
      </c>
      <c r="E95">
        <v>8.1934604644775391</v>
      </c>
      <c r="F95">
        <v>9.8316774368286133</v>
      </c>
      <c r="G95">
        <v>11.469634056091309</v>
      </c>
      <c r="H95">
        <v>13.107290267944336</v>
      </c>
      <c r="I95">
        <v>14.744597434997559</v>
      </c>
      <c r="J95">
        <v>16.38151741027832</v>
      </c>
      <c r="K95">
        <v>18.01800537109375</v>
      </c>
      <c r="L95">
        <v>19.654014587402344</v>
      </c>
      <c r="M95">
        <v>21.289510726928711</v>
      </c>
      <c r="N95">
        <v>22.9244384765625</v>
      </c>
      <c r="O95">
        <v>24.558765411376953</v>
      </c>
    </row>
    <row r="96" spans="1:15" x14ac:dyDescent="0.25">
      <c r="A96">
        <v>1.6544305086135864</v>
      </c>
      <c r="B96">
        <v>3.3088171482086182</v>
      </c>
      <c r="C96">
        <v>4.9631161689758301</v>
      </c>
      <c r="D96">
        <v>6.6172828674316406</v>
      </c>
      <c r="E96">
        <v>8.2712745666503906</v>
      </c>
      <c r="F96">
        <v>9.9250469207763672</v>
      </c>
      <c r="G96">
        <v>11.578555107116699</v>
      </c>
      <c r="H96">
        <v>13.231758117675781</v>
      </c>
      <c r="I96">
        <v>14.884608268737793</v>
      </c>
      <c r="J96">
        <v>16.537063598632813</v>
      </c>
      <c r="K96">
        <v>18.189079284667969</v>
      </c>
      <c r="L96">
        <v>19.840608596801758</v>
      </c>
      <c r="M96">
        <v>21.491619110107422</v>
      </c>
      <c r="N96">
        <v>23.142051696777344</v>
      </c>
      <c r="O96">
        <v>24.791873931884766</v>
      </c>
    </row>
    <row r="97" spans="1:15" x14ac:dyDescent="0.25">
      <c r="A97">
        <v>1.6677931547164917</v>
      </c>
      <c r="B97">
        <v>3.3355419635772705</v>
      </c>
      <c r="C97">
        <v>5.003201961517334</v>
      </c>
      <c r="D97">
        <v>6.6707282066345215</v>
      </c>
      <c r="E97">
        <v>8.3380765914916992</v>
      </c>
      <c r="F97">
        <v>10.005202293395996</v>
      </c>
      <c r="G97">
        <v>11.672060966491699</v>
      </c>
      <c r="H97">
        <v>13.33860969543457</v>
      </c>
      <c r="I97">
        <v>15.004800796508789</v>
      </c>
      <c r="J97">
        <v>16.670591354370117</v>
      </c>
      <c r="K97">
        <v>18.3359375</v>
      </c>
      <c r="L97">
        <v>20.000791549682617</v>
      </c>
      <c r="M97">
        <v>21.665117263793945</v>
      </c>
      <c r="N97">
        <v>23.328861236572266</v>
      </c>
      <c r="O97">
        <v>24.991981506347656</v>
      </c>
    </row>
    <row r="98" spans="1:15" x14ac:dyDescent="0.25">
      <c r="A98">
        <v>1.6791794300079346</v>
      </c>
      <c r="B98">
        <v>3.358314037322998</v>
      </c>
      <c r="C98">
        <v>5.0373587608337402</v>
      </c>
      <c r="D98">
        <v>6.7162680625915527</v>
      </c>
      <c r="E98">
        <v>8.3949975967407227</v>
      </c>
      <c r="F98">
        <v>10.073501586914062</v>
      </c>
      <c r="G98">
        <v>11.751735687255859</v>
      </c>
      <c r="H98">
        <v>13.429656028747559</v>
      </c>
      <c r="I98">
        <v>15.10721492767334</v>
      </c>
      <c r="J98">
        <v>16.784368515014648</v>
      </c>
      <c r="K98">
        <v>18.461071014404297</v>
      </c>
      <c r="L98">
        <v>20.137277603149414</v>
      </c>
      <c r="M98">
        <v>21.812948226928711</v>
      </c>
      <c r="N98">
        <v>23.488031387329102</v>
      </c>
      <c r="O98">
        <v>25.162483215332031</v>
      </c>
    </row>
    <row r="99" spans="1:15" x14ac:dyDescent="0.25">
      <c r="A99">
        <v>1.688799262046814</v>
      </c>
      <c r="B99">
        <v>3.3775532245635986</v>
      </c>
      <c r="C99">
        <v>5.0662164688110352</v>
      </c>
      <c r="D99">
        <v>6.7547430992126465</v>
      </c>
      <c r="E99">
        <v>8.4430875778198242</v>
      </c>
      <c r="F99">
        <v>10.131204605102539</v>
      </c>
      <c r="G99">
        <v>11.819048881530762</v>
      </c>
      <c r="H99">
        <v>13.506575584411621</v>
      </c>
      <c r="I99">
        <v>15.193737983703613</v>
      </c>
      <c r="J99">
        <v>16.880489349365234</v>
      </c>
      <c r="K99">
        <v>18.566787719726563</v>
      </c>
      <c r="L99">
        <v>20.252584457397461</v>
      </c>
      <c r="M99">
        <v>21.937835693359375</v>
      </c>
      <c r="N99">
        <v>23.62249755859375</v>
      </c>
      <c r="O99">
        <v>25.306522369384766</v>
      </c>
    </row>
    <row r="100" spans="1:15" x14ac:dyDescent="0.25">
      <c r="A100">
        <v>1.6968463659286499</v>
      </c>
      <c r="B100">
        <v>3.3936467170715332</v>
      </c>
      <c r="C100">
        <v>5.0903558731079102</v>
      </c>
      <c r="D100">
        <v>6.7869272232055664</v>
      </c>
      <c r="E100">
        <v>8.4833135604858398</v>
      </c>
      <c r="F100">
        <v>10.179471969604492</v>
      </c>
      <c r="G100">
        <v>11.87535572052002</v>
      </c>
      <c r="H100">
        <v>13.570917129516602</v>
      </c>
      <c r="I100">
        <v>15.26611328125</v>
      </c>
      <c r="J100">
        <v>16.960893630981445</v>
      </c>
      <c r="K100">
        <v>18.655216217041016</v>
      </c>
      <c r="L100">
        <v>20.349031448364258</v>
      </c>
      <c r="M100">
        <v>22.042299270629883</v>
      </c>
      <c r="N100">
        <v>23.73497200012207</v>
      </c>
      <c r="O100">
        <v>25.427000045776367</v>
      </c>
    </row>
    <row r="101" spans="1:15" x14ac:dyDescent="0.25">
      <c r="A101">
        <v>1.7034987211227417</v>
      </c>
      <c r="B101">
        <v>3.4069511890411377</v>
      </c>
      <c r="C101">
        <v>5.1103115081787109</v>
      </c>
      <c r="D101">
        <v>6.813532829284668</v>
      </c>
      <c r="E101">
        <v>8.5165691375732422</v>
      </c>
      <c r="F101">
        <v>10.21937370300293</v>
      </c>
      <c r="G101">
        <v>11.921902656555176</v>
      </c>
      <c r="H101">
        <v>13.624107360839844</v>
      </c>
      <c r="I101">
        <v>15.32594108581543</v>
      </c>
      <c r="J101">
        <v>17.027359008789063</v>
      </c>
      <c r="K101">
        <v>18.728313446044922</v>
      </c>
      <c r="L101">
        <v>20.428756713867188</v>
      </c>
      <c r="M101">
        <v>22.128650665283203</v>
      </c>
      <c r="N101">
        <v>23.82794189453125</v>
      </c>
      <c r="O101">
        <v>25.526586532592773</v>
      </c>
    </row>
    <row r="102" spans="1:15" x14ac:dyDescent="0.25">
      <c r="A102">
        <v>1.7089197635650635</v>
      </c>
      <c r="B102">
        <v>3.417792797088623</v>
      </c>
      <c r="C102">
        <v>5.1265735626220703</v>
      </c>
      <c r="D102">
        <v>6.8352141380310059</v>
      </c>
      <c r="E102">
        <v>8.5436677932739258</v>
      </c>
      <c r="F102">
        <v>10.251889228820801</v>
      </c>
      <c r="G102">
        <v>11.959833145141602</v>
      </c>
      <c r="H102">
        <v>13.667448997497559</v>
      </c>
      <c r="I102">
        <v>15.374692916870117</v>
      </c>
      <c r="J102">
        <v>17.081518173217773</v>
      </c>
      <c r="K102">
        <v>18.787876129150391</v>
      </c>
      <c r="L102">
        <v>20.493721008300781</v>
      </c>
      <c r="M102">
        <v>22.199010848999023</v>
      </c>
      <c r="N102">
        <v>23.903696060180664</v>
      </c>
      <c r="O102">
        <v>25.607725143432617</v>
      </c>
    </row>
    <row r="103" spans="1:15" x14ac:dyDescent="0.25">
      <c r="A103">
        <v>1.7132586240768433</v>
      </c>
      <c r="B103">
        <v>3.4264702796936035</v>
      </c>
      <c r="C103">
        <v>5.1395888328552246</v>
      </c>
      <c r="D103">
        <v>6.8525667190551758</v>
      </c>
      <c r="E103">
        <v>8.5653572082519531</v>
      </c>
      <c r="F103">
        <v>10.277913093566895</v>
      </c>
      <c r="G103">
        <v>11.990189552307129</v>
      </c>
      <c r="H103">
        <v>13.702136993408203</v>
      </c>
      <c r="I103">
        <v>15.41370964050293</v>
      </c>
      <c r="J103">
        <v>17.124862670898438</v>
      </c>
      <c r="K103">
        <v>18.835544586181641</v>
      </c>
      <c r="L103">
        <v>20.545707702636719</v>
      </c>
      <c r="M103">
        <v>22.255315780639648</v>
      </c>
      <c r="N103">
        <v>23.964313507080078</v>
      </c>
      <c r="O103">
        <v>25.67265510559082</v>
      </c>
    </row>
    <row r="104" spans="1:15" x14ac:dyDescent="0.25">
      <c r="A104">
        <v>1.7166509628295898</v>
      </c>
      <c r="B104">
        <v>3.4332547187805176</v>
      </c>
      <c r="C104">
        <v>5.1497645378112793</v>
      </c>
      <c r="D104">
        <v>6.8661332130432129</v>
      </c>
      <c r="E104">
        <v>8.5823135375976563</v>
      </c>
      <c r="F104">
        <v>10.298258781433105</v>
      </c>
      <c r="G104">
        <v>12.013921737670898</v>
      </c>
      <c r="H104">
        <v>13.729254722595215</v>
      </c>
      <c r="I104">
        <v>15.444211006164551</v>
      </c>
      <c r="J104">
        <v>17.158746719360352</v>
      </c>
      <c r="K104">
        <v>18.872806549072266</v>
      </c>
      <c r="L104">
        <v>20.586345672607422</v>
      </c>
      <c r="M104">
        <v>22.29932975769043</v>
      </c>
      <c r="N104">
        <v>24.011697769165039</v>
      </c>
      <c r="O104">
        <v>25.723403930664063</v>
      </c>
    </row>
    <row r="105" spans="1:15" x14ac:dyDescent="0.25">
      <c r="A105">
        <v>1.7192198038101196</v>
      </c>
      <c r="B105">
        <v>3.4383924007415771</v>
      </c>
      <c r="C105">
        <v>5.157470703125</v>
      </c>
      <c r="D105">
        <v>6.8764071464538574</v>
      </c>
      <c r="E105">
        <v>8.59515380859375</v>
      </c>
      <c r="F105">
        <v>10.313665390014648</v>
      </c>
      <c r="G105">
        <v>12.031892776489258</v>
      </c>
      <c r="H105">
        <v>13.749788284301758</v>
      </c>
      <c r="I105">
        <v>15.467306137084961</v>
      </c>
      <c r="J105">
        <v>17.18440055847168</v>
      </c>
      <c r="K105">
        <v>18.901018142700195</v>
      </c>
      <c r="L105">
        <v>20.617115020751953</v>
      </c>
      <c r="M105">
        <v>22.332649230957031</v>
      </c>
      <c r="N105">
        <v>24.047565460205078</v>
      </c>
      <c r="O105">
        <v>25.761819839477539</v>
      </c>
    </row>
    <row r="106" spans="1:15" x14ac:dyDescent="0.25">
      <c r="A106">
        <v>1.7210766077041626</v>
      </c>
      <c r="B106">
        <v>3.442105770111084</v>
      </c>
      <c r="C106">
        <v>5.1630401611328125</v>
      </c>
      <c r="D106">
        <v>6.8838324546813965</v>
      </c>
      <c r="E106">
        <v>8.6044349670410156</v>
      </c>
      <c r="F106">
        <v>10.324799537658691</v>
      </c>
      <c r="G106">
        <v>12.044879913330078</v>
      </c>
      <c r="H106">
        <v>13.764626502990723</v>
      </c>
      <c r="I106">
        <v>15.48399543762207</v>
      </c>
      <c r="J106">
        <v>17.202938079833984</v>
      </c>
      <c r="K106">
        <v>18.921403884887695</v>
      </c>
      <c r="L106">
        <v>20.63934326171875</v>
      </c>
      <c r="M106">
        <v>22.356719970703125</v>
      </c>
      <c r="N106">
        <v>24.073476791381836</v>
      </c>
      <c r="O106">
        <v>25.789567947387695</v>
      </c>
    </row>
    <row r="107" spans="1:15" x14ac:dyDescent="0.25">
      <c r="A107">
        <v>1.7223215103149414</v>
      </c>
      <c r="B107">
        <v>3.4445953369140625</v>
      </c>
      <c r="C107">
        <v>5.1667742729187012</v>
      </c>
      <c r="D107">
        <v>6.8888101577758789</v>
      </c>
      <c r="E107">
        <v>8.6106557846069336</v>
      </c>
      <c r="F107">
        <v>10.332262992858887</v>
      </c>
      <c r="G107">
        <v>12.053585052490234</v>
      </c>
      <c r="H107">
        <v>13.774572372436523</v>
      </c>
      <c r="I107">
        <v>15.495179176330566</v>
      </c>
      <c r="J107">
        <v>17.215358734130859</v>
      </c>
      <c r="K107">
        <v>18.935062408447266</v>
      </c>
      <c r="L107">
        <v>20.65423583984375</v>
      </c>
      <c r="M107">
        <v>22.372842788696289</v>
      </c>
      <c r="N107">
        <v>24.090831756591797</v>
      </c>
      <c r="O107">
        <v>25.808149337768555</v>
      </c>
    </row>
    <row r="108" spans="1:15" x14ac:dyDescent="0.25">
      <c r="A108">
        <v>1.7230443954467773</v>
      </c>
      <c r="B108">
        <v>3.4460411071777344</v>
      </c>
      <c r="C108">
        <v>5.1689424514770508</v>
      </c>
      <c r="D108">
        <v>6.891700267791748</v>
      </c>
      <c r="E108">
        <v>8.6142673492431641</v>
      </c>
      <c r="F108">
        <v>10.336594581604004</v>
      </c>
      <c r="G108">
        <v>12.058637619018555</v>
      </c>
      <c r="H108">
        <v>13.780344009399414</v>
      </c>
      <c r="I108">
        <v>15.501667976379395</v>
      </c>
      <c r="J108">
        <v>17.222564697265625</v>
      </c>
      <c r="K108">
        <v>18.942981719970703</v>
      </c>
      <c r="L108">
        <v>20.662868499755859</v>
      </c>
      <c r="M108">
        <v>22.38218879699707</v>
      </c>
      <c r="N108">
        <v>24.100887298583984</v>
      </c>
      <c r="O108">
        <v>25.818912506103516</v>
      </c>
    </row>
    <row r="109" spans="1:15" x14ac:dyDescent="0.25">
      <c r="A109">
        <v>1.7233258485794067</v>
      </c>
      <c r="B109">
        <v>3.4466037750244141</v>
      </c>
      <c r="C109">
        <v>5.1697859764099121</v>
      </c>
      <c r="D109">
        <v>6.8928241729736328</v>
      </c>
      <c r="E109">
        <v>8.6156721115112305</v>
      </c>
      <c r="F109">
        <v>10.338278770446777</v>
      </c>
      <c r="G109">
        <v>12.060599327087402</v>
      </c>
      <c r="H109">
        <v>13.782584190368652</v>
      </c>
      <c r="I109">
        <v>15.504184722900391</v>
      </c>
      <c r="J109">
        <v>17.225357055664063</v>
      </c>
      <c r="K109">
        <v>18.946046829223633</v>
      </c>
      <c r="L109">
        <v>20.666208267211914</v>
      </c>
      <c r="M109">
        <v>22.385799407958984</v>
      </c>
      <c r="N109">
        <v>24.104768753051758</v>
      </c>
      <c r="O109">
        <v>25.823060989379883</v>
      </c>
    </row>
    <row r="110" spans="1:15" x14ac:dyDescent="0.25">
      <c r="A110">
        <v>1.7232372760772705</v>
      </c>
      <c r="B110">
        <v>3.4464266300201416</v>
      </c>
      <c r="C110">
        <v>5.1695199012756348</v>
      </c>
      <c r="D110">
        <v>6.8924689292907715</v>
      </c>
      <c r="E110">
        <v>8.6152267456054687</v>
      </c>
      <c r="F110">
        <v>10.337742805480957</v>
      </c>
      <c r="G110">
        <v>12.05997371673584</v>
      </c>
      <c r="H110">
        <v>13.781866073608398</v>
      </c>
      <c r="I110">
        <v>15.503374099731445</v>
      </c>
      <c r="J110">
        <v>17.224452972412109</v>
      </c>
      <c r="K110">
        <v>18.945049285888672</v>
      </c>
      <c r="L110">
        <v>20.665115356445313</v>
      </c>
      <c r="M110">
        <v>22.384609222412109</v>
      </c>
      <c r="N110">
        <v>24.103475570678711</v>
      </c>
      <c r="O110">
        <v>25.821670532226563</v>
      </c>
    </row>
    <row r="111" spans="1:15" x14ac:dyDescent="0.25">
      <c r="A111">
        <v>1.7228424549102783</v>
      </c>
      <c r="B111">
        <v>3.4456367492675781</v>
      </c>
      <c r="C111">
        <v>5.1683349609375</v>
      </c>
      <c r="D111">
        <v>6.8908886909484863</v>
      </c>
      <c r="E111">
        <v>8.613250732421875</v>
      </c>
      <c r="F111">
        <v>10.335370063781738</v>
      </c>
      <c r="G111">
        <v>12.057204246520996</v>
      </c>
      <c r="H111">
        <v>13.778698921203613</v>
      </c>
      <c r="I111">
        <v>15.499808311462402</v>
      </c>
      <c r="J111">
        <v>17.220489501953125</v>
      </c>
      <c r="K111">
        <v>18.940683364868164</v>
      </c>
      <c r="L111">
        <v>20.660346984863281</v>
      </c>
      <c r="M111">
        <v>22.379438400268555</v>
      </c>
      <c r="N111">
        <v>24.097900390625</v>
      </c>
      <c r="O111">
        <v>25.815689086914062</v>
      </c>
    </row>
    <row r="112" spans="1:15" x14ac:dyDescent="0.25">
      <c r="A112">
        <v>1.722197413444519</v>
      </c>
      <c r="B112">
        <v>3.4443466663360596</v>
      </c>
      <c r="C112">
        <v>5.1663994789123535</v>
      </c>
      <c r="D112">
        <v>6.8883075714111328</v>
      </c>
      <c r="E112">
        <v>8.6100234985351562</v>
      </c>
      <c r="F112">
        <v>10.331497192382812</v>
      </c>
      <c r="G112">
        <v>12.05268383026123</v>
      </c>
      <c r="H112">
        <v>13.773530960083008</v>
      </c>
      <c r="I112">
        <v>15.493992805480957</v>
      </c>
      <c r="J112">
        <v>17.214021682739258</v>
      </c>
      <c r="K112">
        <v>18.933567047119141</v>
      </c>
      <c r="L112">
        <v>20.652580261230469</v>
      </c>
      <c r="M112">
        <v>22.371017456054688</v>
      </c>
      <c r="N112">
        <v>24.088827133178711</v>
      </c>
      <c r="O112">
        <v>25.805959701538086</v>
      </c>
    </row>
    <row r="113" spans="1:15" x14ac:dyDescent="0.25">
      <c r="A113">
        <v>1.7213516235351562</v>
      </c>
      <c r="B113">
        <v>3.442655086517334</v>
      </c>
      <c r="C113">
        <v>5.1638617515563965</v>
      </c>
      <c r="D113">
        <v>6.8849239349365234</v>
      </c>
      <c r="E113">
        <v>8.6057929992675781</v>
      </c>
      <c r="F113">
        <v>10.326418876647949</v>
      </c>
      <c r="G113">
        <v>12.046757698059082</v>
      </c>
      <c r="H113">
        <v>13.766757011413574</v>
      </c>
      <c r="I113">
        <v>15.486370086669922</v>
      </c>
      <c r="J113">
        <v>17.205549240112305</v>
      </c>
      <c r="K113">
        <v>18.924243927001953</v>
      </c>
      <c r="L113">
        <v>20.642406463623047</v>
      </c>
      <c r="M113">
        <v>22.359991073608398</v>
      </c>
      <c r="N113">
        <v>24.076946258544922</v>
      </c>
      <c r="O113">
        <v>25.793224334716797</v>
      </c>
    </row>
    <row r="114" spans="1:15" x14ac:dyDescent="0.25">
      <c r="A114">
        <v>1.7203482389450073</v>
      </c>
      <c r="B114">
        <v>3.4406483173370361</v>
      </c>
      <c r="C114">
        <v>5.1608514785766602</v>
      </c>
      <c r="D114">
        <v>6.8809094429016113</v>
      </c>
      <c r="E114">
        <v>8.6007747650146484</v>
      </c>
      <c r="F114">
        <v>10.320395469665527</v>
      </c>
      <c r="G114">
        <v>12.039729118347168</v>
      </c>
      <c r="H114">
        <v>13.758723258972168</v>
      </c>
      <c r="I114">
        <v>15.477330207824707</v>
      </c>
      <c r="J114">
        <v>17.195503234863281</v>
      </c>
      <c r="K114">
        <v>18.913188934326172</v>
      </c>
      <c r="L114">
        <v>20.630342483520508</v>
      </c>
      <c r="M114">
        <v>22.346916198730469</v>
      </c>
      <c r="N114">
        <v>24.062862396240234</v>
      </c>
      <c r="O114">
        <v>25.778127670288086</v>
      </c>
    </row>
    <row r="115" spans="1:15" x14ac:dyDescent="0.25">
      <c r="A115">
        <v>1.7192249298095703</v>
      </c>
      <c r="B115">
        <v>3.4384016990661621</v>
      </c>
      <c r="C115">
        <v>5.1574811935424805</v>
      </c>
      <c r="D115">
        <v>6.8764152526855469</v>
      </c>
      <c r="E115">
        <v>8.5951557159423828</v>
      </c>
      <c r="F115">
        <v>10.313652992248535</v>
      </c>
      <c r="G115">
        <v>12.031862258911133</v>
      </c>
      <c r="H115">
        <v>13.749730110168457</v>
      </c>
      <c r="I115">
        <v>15.467211723327637</v>
      </c>
      <c r="J115">
        <v>17.184257507324219</v>
      </c>
      <c r="K115">
        <v>18.90081787109375</v>
      </c>
      <c r="L115">
        <v>20.616840362548828</v>
      </c>
      <c r="M115">
        <v>22.332284927368164</v>
      </c>
      <c r="N115">
        <v>24.047100067138672</v>
      </c>
      <c r="O115">
        <v>25.761236190795898</v>
      </c>
    </row>
    <row r="116" spans="1:15" x14ac:dyDescent="0.25">
      <c r="A116">
        <v>1.718014121055603</v>
      </c>
      <c r="B116">
        <v>3.4359800815582275</v>
      </c>
      <c r="C116">
        <v>5.1538486480712891</v>
      </c>
      <c r="D116">
        <v>6.8715720176696777</v>
      </c>
      <c r="E116">
        <v>8.5891008377075195</v>
      </c>
      <c r="F116">
        <v>10.306386947631836</v>
      </c>
      <c r="G116">
        <v>12.023383140563965</v>
      </c>
      <c r="H116">
        <v>13.740038871765137</v>
      </c>
      <c r="I116">
        <v>15.456307411193848</v>
      </c>
      <c r="J116">
        <v>17.172138214111328</v>
      </c>
      <c r="K116">
        <v>18.887483596801758</v>
      </c>
      <c r="L116">
        <v>20.602293014526367</v>
      </c>
      <c r="M116">
        <v>22.316518783569336</v>
      </c>
      <c r="N116">
        <v>24.030117034912109</v>
      </c>
      <c r="O116">
        <v>25.743034362792969</v>
      </c>
    </row>
    <row r="117" spans="1:15" x14ac:dyDescent="0.25">
      <c r="A117">
        <v>1.716744065284729</v>
      </c>
      <c r="B117">
        <v>3.4334399700164795</v>
      </c>
      <c r="C117">
        <v>5.1500382423400879</v>
      </c>
      <c r="D117">
        <v>6.8664908409118652</v>
      </c>
      <c r="E117">
        <v>8.5827493667602539</v>
      </c>
      <c r="F117">
        <v>10.298764228820801</v>
      </c>
      <c r="G117">
        <v>12.01448917388916</v>
      </c>
      <c r="H117">
        <v>13.72987174987793</v>
      </c>
      <c r="I117">
        <v>15.444869041442871</v>
      </c>
      <c r="J117">
        <v>17.159425735473633</v>
      </c>
      <c r="K117">
        <v>18.873497009277344</v>
      </c>
      <c r="L117">
        <v>20.587032318115234</v>
      </c>
      <c r="M117">
        <v>22.299983978271484</v>
      </c>
      <c r="N117">
        <v>24.012304306030273</v>
      </c>
      <c r="O117">
        <v>25.723945617675781</v>
      </c>
    </row>
    <row r="118" spans="1:15" x14ac:dyDescent="0.25">
      <c r="A118">
        <v>1.7154386043548584</v>
      </c>
      <c r="B118">
        <v>3.4308290481567383</v>
      </c>
      <c r="C118">
        <v>5.1461219787597656</v>
      </c>
      <c r="D118">
        <v>6.8612685203552246</v>
      </c>
      <c r="E118">
        <v>8.5762205123901367</v>
      </c>
      <c r="F118">
        <v>10.290929794311523</v>
      </c>
      <c r="G118">
        <v>12.00534725189209</v>
      </c>
      <c r="H118">
        <v>13.719422340393066</v>
      </c>
      <c r="I118">
        <v>15.433111190795898</v>
      </c>
      <c r="J118">
        <v>17.146360397338867</v>
      </c>
      <c r="K118">
        <v>18.859121322631836</v>
      </c>
      <c r="L118">
        <v>20.571348190307617</v>
      </c>
      <c r="M118">
        <v>22.282987594604492</v>
      </c>
      <c r="N118">
        <v>23.993995666503906</v>
      </c>
      <c r="O118">
        <v>25.704324722290039</v>
      </c>
    </row>
    <row r="119" spans="1:15" x14ac:dyDescent="0.25">
      <c r="A119">
        <v>1.7141178846359253</v>
      </c>
      <c r="B119">
        <v>3.428187370300293</v>
      </c>
      <c r="C119">
        <v>5.1421594619750977</v>
      </c>
      <c r="D119">
        <v>6.855985164642334</v>
      </c>
      <c r="E119">
        <v>8.569615364074707</v>
      </c>
      <c r="F119">
        <v>10.283002853393555</v>
      </c>
      <c r="G119">
        <v>11.996098518371582</v>
      </c>
      <c r="H119">
        <v>13.70885181427002</v>
      </c>
      <c r="I119">
        <v>15.421216011047363</v>
      </c>
      <c r="J119">
        <v>17.133142471313477</v>
      </c>
      <c r="K119">
        <v>18.844579696655273</v>
      </c>
      <c r="L119">
        <v>20.55548095703125</v>
      </c>
      <c r="M119">
        <v>22.265796661376953</v>
      </c>
      <c r="N119">
        <v>23.97547721862793</v>
      </c>
      <c r="O119">
        <v>25.684478759765625</v>
      </c>
    </row>
    <row r="120" spans="1:15" x14ac:dyDescent="0.25">
      <c r="A120">
        <v>1.712799072265625</v>
      </c>
      <c r="B120">
        <v>3.4255495071411133</v>
      </c>
      <c r="C120">
        <v>5.1382026672363281</v>
      </c>
      <c r="D120">
        <v>6.8507089614868164</v>
      </c>
      <c r="E120">
        <v>8.5630207061767578</v>
      </c>
      <c r="F120">
        <v>10.275088310241699</v>
      </c>
      <c r="G120">
        <v>11.986863136291504</v>
      </c>
      <c r="H120">
        <v>13.698296546936035</v>
      </c>
      <c r="I120">
        <v>15.40933895111084</v>
      </c>
      <c r="J120">
        <v>17.119943618774414</v>
      </c>
      <c r="K120">
        <v>18.830059051513672</v>
      </c>
      <c r="L120">
        <v>20.539636611938477</v>
      </c>
      <c r="M120">
        <v>22.248630523681641</v>
      </c>
      <c r="N120">
        <v>23.956985473632813</v>
      </c>
      <c r="O120">
        <v>25.664661407470703</v>
      </c>
    </row>
    <row r="121" spans="1:15" x14ac:dyDescent="0.25">
      <c r="A121">
        <v>1.711496114730835</v>
      </c>
      <c r="B121">
        <v>3.4229435920715332</v>
      </c>
      <c r="C121">
        <v>5.1342935562133789</v>
      </c>
      <c r="D121">
        <v>6.845496654510498</v>
      </c>
      <c r="E121">
        <v>8.5565042495727539</v>
      </c>
      <c r="F121">
        <v>10.267268180847168</v>
      </c>
      <c r="G121">
        <v>11.977738380432129</v>
      </c>
      <c r="H121">
        <v>13.687867164611816</v>
      </c>
      <c r="I121">
        <v>15.397604942321777</v>
      </c>
      <c r="J121">
        <v>17.106904983520508</v>
      </c>
      <c r="K121">
        <v>18.815713882446289</v>
      </c>
      <c r="L121">
        <v>20.523984909057617</v>
      </c>
      <c r="M121">
        <v>22.231668472290039</v>
      </c>
      <c r="N121">
        <v>23.938716888427734</v>
      </c>
      <c r="O121">
        <v>25.645082473754883</v>
      </c>
    </row>
    <row r="122" spans="1:15" x14ac:dyDescent="0.25">
      <c r="A122">
        <v>1.7102205753326416</v>
      </c>
      <c r="B122">
        <v>3.4203925132751465</v>
      </c>
      <c r="C122">
        <v>5.130467414855957</v>
      </c>
      <c r="D122">
        <v>6.8403940200805664</v>
      </c>
      <c r="E122">
        <v>8.5501260757446289</v>
      </c>
      <c r="F122">
        <v>10.259613990783691</v>
      </c>
      <c r="G122">
        <v>11.968806266784668</v>
      </c>
      <c r="H122">
        <v>13.677659034729004</v>
      </c>
      <c r="I122">
        <v>15.386117935180664</v>
      </c>
      <c r="J122">
        <v>17.094141006469727</v>
      </c>
      <c r="K122">
        <v>18.801671981811523</v>
      </c>
      <c r="L122">
        <v>20.508663177490234</v>
      </c>
      <c r="M122">
        <v>22.215066909790039</v>
      </c>
      <c r="N122">
        <v>23.920833587646484</v>
      </c>
      <c r="O122">
        <v>25.625917434692383</v>
      </c>
    </row>
    <row r="123" spans="1:15" x14ac:dyDescent="0.25">
      <c r="A123">
        <v>1.7089818716049194</v>
      </c>
      <c r="B123">
        <v>3.417914867401123</v>
      </c>
      <c r="C123">
        <v>5.1267509460449219</v>
      </c>
      <c r="D123">
        <v>6.8354382514953613</v>
      </c>
      <c r="E123">
        <v>8.5439310073852539</v>
      </c>
      <c r="F123">
        <v>10.252179145812988</v>
      </c>
      <c r="G123">
        <v>11.960132598876953</v>
      </c>
      <c r="H123">
        <v>13.667744636535645</v>
      </c>
      <c r="I123">
        <v>15.37496280670166</v>
      </c>
      <c r="J123">
        <v>17.081743240356445</v>
      </c>
      <c r="K123">
        <v>18.788034439086914</v>
      </c>
      <c r="L123">
        <v>20.493782043457031</v>
      </c>
      <c r="M123">
        <v>22.198942184448242</v>
      </c>
      <c r="N123">
        <v>23.903467178344727</v>
      </c>
      <c r="O123">
        <v>25.607305526733398</v>
      </c>
    </row>
    <row r="124" spans="1:15" x14ac:dyDescent="0.25">
      <c r="A124">
        <v>1.7077871561050415</v>
      </c>
      <c r="B124">
        <v>3.4155254364013672</v>
      </c>
      <c r="C124">
        <v>5.123166561126709</v>
      </c>
      <c r="D124">
        <v>6.8306589126586914</v>
      </c>
      <c r="E124">
        <v>8.5379562377929687</v>
      </c>
      <c r="F124">
        <v>10.245009422302246</v>
      </c>
      <c r="G124">
        <v>11.951766014099121</v>
      </c>
      <c r="H124">
        <v>13.658182144165039</v>
      </c>
      <c r="I124">
        <v>15.364203453063965</v>
      </c>
      <c r="J124">
        <v>17.069787979125977</v>
      </c>
      <c r="K124">
        <v>18.774881362915039</v>
      </c>
      <c r="L124">
        <v>20.479429244995117</v>
      </c>
      <c r="M124">
        <v>22.183391571044922</v>
      </c>
      <c r="N124">
        <v>23.886714935302734</v>
      </c>
      <c r="O124">
        <v>25.589353561401367</v>
      </c>
    </row>
    <row r="125" spans="1:15" x14ac:dyDescent="0.25">
      <c r="A125">
        <v>1.7066421508789063</v>
      </c>
      <c r="B125">
        <v>3.4132354259490967</v>
      </c>
      <c r="C125">
        <v>5.1197309494018555</v>
      </c>
      <c r="D125">
        <v>6.8260784149169922</v>
      </c>
      <c r="E125">
        <v>8.5322303771972656</v>
      </c>
      <c r="F125">
        <v>10.238137245178223</v>
      </c>
      <c r="G125">
        <v>11.943747520446777</v>
      </c>
      <c r="H125">
        <v>13.649018287658691</v>
      </c>
      <c r="I125">
        <v>15.35389232635498</v>
      </c>
      <c r="J125">
        <v>17.058328628540039</v>
      </c>
      <c r="K125">
        <v>18.762273788452148</v>
      </c>
      <c r="L125">
        <v>20.465673446655273</v>
      </c>
      <c r="M125">
        <v>22.168487548828125</v>
      </c>
      <c r="N125">
        <v>23.870660781860352</v>
      </c>
      <c r="O125">
        <v>25.572149276733398</v>
      </c>
    </row>
    <row r="126" spans="1:15" x14ac:dyDescent="0.25">
      <c r="A126">
        <v>1.7055509090423584</v>
      </c>
      <c r="B126">
        <v>3.411052942276001</v>
      </c>
      <c r="C126">
        <v>5.1164569854736328</v>
      </c>
      <c r="D126">
        <v>6.8217129707336426</v>
      </c>
      <c r="E126">
        <v>8.5267734527587891</v>
      </c>
      <c r="F126">
        <v>10.231588363647461</v>
      </c>
      <c r="G126">
        <v>11.936105728149414</v>
      </c>
      <c r="H126">
        <v>13.640283584594727</v>
      </c>
      <c r="I126">
        <v>15.344064712524414</v>
      </c>
      <c r="J126">
        <v>17.047407150268555</v>
      </c>
      <c r="K126">
        <v>18.75025749206543</v>
      </c>
      <c r="L126">
        <v>20.452564239501953</v>
      </c>
      <c r="M126">
        <v>22.154281616210938</v>
      </c>
      <c r="N126">
        <v>23.85536003112793</v>
      </c>
      <c r="O126">
        <v>25.555751800537109</v>
      </c>
    </row>
    <row r="127" spans="1:15" x14ac:dyDescent="0.25">
      <c r="A127">
        <v>1.7045162916183472</v>
      </c>
      <c r="B127">
        <v>3.4089834690093994</v>
      </c>
      <c r="C127">
        <v>5.1133527755737305</v>
      </c>
      <c r="D127">
        <v>6.8175740242004395</v>
      </c>
      <c r="E127">
        <v>8.5215978622436523</v>
      </c>
      <c r="F127">
        <v>10.22537899017334</v>
      </c>
      <c r="G127">
        <v>11.928860664367676</v>
      </c>
      <c r="H127">
        <v>13.632002830505371</v>
      </c>
      <c r="I127">
        <v>15.334747314453125</v>
      </c>
      <c r="J127">
        <v>17.037052154541016</v>
      </c>
      <c r="K127">
        <v>18.738864898681641</v>
      </c>
      <c r="L127">
        <v>20.440132141113281</v>
      </c>
      <c r="M127">
        <v>22.140813827514648</v>
      </c>
      <c r="N127">
        <v>23.840850830078125</v>
      </c>
      <c r="O127">
        <v>25.540203094482422</v>
      </c>
    </row>
    <row r="128" spans="1:15" x14ac:dyDescent="0.25">
      <c r="A128">
        <v>1.7035399675369263</v>
      </c>
      <c r="B128">
        <v>3.4070308208465576</v>
      </c>
      <c r="C128">
        <v>5.1104235649108887</v>
      </c>
      <c r="D128">
        <v>6.8136677742004395</v>
      </c>
      <c r="E128">
        <v>8.5167160034179687</v>
      </c>
      <c r="F128">
        <v>10.219518661499023</v>
      </c>
      <c r="G128">
        <v>11.922023773193359</v>
      </c>
      <c r="H128">
        <v>13.624187469482422</v>
      </c>
      <c r="I128">
        <v>15.325953483581543</v>
      </c>
      <c r="J128">
        <v>17.027280807495117</v>
      </c>
      <c r="K128">
        <v>18.728115081787109</v>
      </c>
      <c r="L128">
        <v>20.428401947021484</v>
      </c>
      <c r="M128">
        <v>22.128103256225586</v>
      </c>
      <c r="N128">
        <v>23.827159881591797</v>
      </c>
      <c r="O128">
        <v>25.525529861450195</v>
      </c>
    </row>
    <row r="129" spans="1:15" x14ac:dyDescent="0.25">
      <c r="A129">
        <v>1.702622652053833</v>
      </c>
      <c r="B129">
        <v>3.4051961898803711</v>
      </c>
      <c r="C129">
        <v>5.1076712608337402</v>
      </c>
      <c r="D129">
        <v>6.8099985122680664</v>
      </c>
      <c r="E129">
        <v>8.5121288299560547</v>
      </c>
      <c r="F129">
        <v>10.21401309967041</v>
      </c>
      <c r="G129">
        <v>11.915600776672363</v>
      </c>
      <c r="H129">
        <v>13.616846084594727</v>
      </c>
      <c r="I129">
        <v>15.317692756652832</v>
      </c>
      <c r="J129">
        <v>17.018100738525391</v>
      </c>
      <c r="K129">
        <v>18.718015670776367</v>
      </c>
      <c r="L129">
        <v>20.417381286621094</v>
      </c>
      <c r="M129">
        <v>22.116161346435547</v>
      </c>
      <c r="N129">
        <v>23.814298629760742</v>
      </c>
      <c r="O129">
        <v>25.511745452880859</v>
      </c>
    </row>
    <row r="130" spans="1:15" x14ac:dyDescent="0.25">
      <c r="A130">
        <v>1.7017645835876465</v>
      </c>
      <c r="B130">
        <v>3.403480052947998</v>
      </c>
      <c r="C130">
        <v>5.1050968170166016</v>
      </c>
      <c r="D130">
        <v>6.8065652847290039</v>
      </c>
      <c r="E130">
        <v>8.5078372955322266</v>
      </c>
      <c r="F130">
        <v>10.208863258361816</v>
      </c>
      <c r="G130">
        <v>11.909591674804688</v>
      </c>
      <c r="H130">
        <v>13.609976768493652</v>
      </c>
      <c r="I130">
        <v>15.309964179992676</v>
      </c>
      <c r="J130">
        <v>17.009511947631836</v>
      </c>
      <c r="K130">
        <v>18.708564758300781</v>
      </c>
      <c r="L130">
        <v>20.407072067260742</v>
      </c>
      <c r="M130">
        <v>22.104990005493164</v>
      </c>
      <c r="N130">
        <v>23.802263259887695</v>
      </c>
      <c r="O130">
        <v>25.498847961425781</v>
      </c>
    </row>
    <row r="131" spans="1:15" x14ac:dyDescent="0.25">
      <c r="A131">
        <v>1.7009649276733398</v>
      </c>
      <c r="B131">
        <v>3.4018807411193848</v>
      </c>
      <c r="C131">
        <v>5.1026978492736816</v>
      </c>
      <c r="D131">
        <v>6.8033666610717773</v>
      </c>
      <c r="E131">
        <v>8.5038385391235352</v>
      </c>
      <c r="F131">
        <v>10.20406436920166</v>
      </c>
      <c r="G131">
        <v>11.90399169921875</v>
      </c>
      <c r="H131">
        <v>13.60357666015625</v>
      </c>
      <c r="I131">
        <v>15.302762031555176</v>
      </c>
      <c r="J131">
        <v>17.001508712768555</v>
      </c>
      <c r="K131">
        <v>18.699760437011719</v>
      </c>
      <c r="L131">
        <v>20.397462844848633</v>
      </c>
      <c r="M131">
        <v>22.094577789306641</v>
      </c>
      <c r="N131">
        <v>23.791048049926758</v>
      </c>
      <c r="O131">
        <v>25.48682975769043</v>
      </c>
    </row>
    <row r="132" spans="1:15" x14ac:dyDescent="0.25">
      <c r="A132">
        <v>1.7002226114273071</v>
      </c>
      <c r="B132">
        <v>3.4003961086273193</v>
      </c>
      <c r="C132">
        <v>5.1004705429077148</v>
      </c>
      <c r="D132">
        <v>6.8003969192504883</v>
      </c>
      <c r="E132">
        <v>8.5001258850097656</v>
      </c>
      <c r="F132">
        <v>10.199609756469727</v>
      </c>
      <c r="G132">
        <v>11.89879322052002</v>
      </c>
      <c r="H132">
        <v>13.597634315490723</v>
      </c>
      <c r="I132">
        <v>15.296076774597168</v>
      </c>
      <c r="J132">
        <v>16.99407958984375</v>
      </c>
      <c r="K132">
        <v>18.691585540771484</v>
      </c>
      <c r="L132">
        <v>20.388545989990234</v>
      </c>
      <c r="M132">
        <v>22.08491325378418</v>
      </c>
      <c r="N132">
        <v>23.780637741088867</v>
      </c>
      <c r="O132">
        <v>25.475671768188477</v>
      </c>
    </row>
    <row r="133" spans="1:15" x14ac:dyDescent="0.25">
      <c r="A133">
        <v>1.6995360851287842</v>
      </c>
      <c r="B133">
        <v>3.3990230560302734</v>
      </c>
      <c r="C133">
        <v>5.0984110832214355</v>
      </c>
      <c r="D133">
        <v>6.7976503372192383</v>
      </c>
      <c r="E133">
        <v>8.4966926574707031</v>
      </c>
      <c r="F133">
        <v>10.195487976074219</v>
      </c>
      <c r="G133">
        <v>11.893985748291016</v>
      </c>
      <c r="H133">
        <v>13.592138290405273</v>
      </c>
      <c r="I133">
        <v>15.289894104003906</v>
      </c>
      <c r="J133">
        <v>16.987209320068359</v>
      </c>
      <c r="K133">
        <v>18.684024810791016</v>
      </c>
      <c r="L133">
        <v>20.38029670715332</v>
      </c>
      <c r="M133">
        <v>22.07597541809082</v>
      </c>
      <c r="N133">
        <v>23.77100944519043</v>
      </c>
      <c r="O133">
        <v>25.465353012084961</v>
      </c>
    </row>
    <row r="134" spans="1:15" x14ac:dyDescent="0.25">
      <c r="A134">
        <v>1.6989033222198486</v>
      </c>
      <c r="B134">
        <v>3.3977575302124023</v>
      </c>
      <c r="C134">
        <v>5.0965127944946289</v>
      </c>
      <c r="D134">
        <v>6.7951192855834961</v>
      </c>
      <c r="E134">
        <v>8.4935283660888672</v>
      </c>
      <c r="F134">
        <v>10.191690444946289</v>
      </c>
      <c r="G134">
        <v>11.889554977416992</v>
      </c>
      <c r="H134">
        <v>13.58707332611084</v>
      </c>
      <c r="I134">
        <v>15.284193992614746</v>
      </c>
      <c r="J134">
        <v>16.980875015258789</v>
      </c>
      <c r="K134">
        <v>18.677057266235352</v>
      </c>
      <c r="L134">
        <v>20.372692108154297</v>
      </c>
      <c r="M134">
        <v>22.06773567199707</v>
      </c>
      <c r="N134">
        <v>23.76213264465332</v>
      </c>
      <c r="O134">
        <v>25.455839157104492</v>
      </c>
    </row>
    <row r="135" spans="1:15" x14ac:dyDescent="0.25">
      <c r="A135">
        <v>1.6983222961425781</v>
      </c>
      <c r="B135">
        <v>3.3965954780578613</v>
      </c>
      <c r="C135">
        <v>5.0947694778442383</v>
      </c>
      <c r="D135">
        <v>6.7927942276000977</v>
      </c>
      <c r="E135">
        <v>8.4906225204467773</v>
      </c>
      <c r="F135">
        <v>10.188202857971191</v>
      </c>
      <c r="G135">
        <v>11.88548469543457</v>
      </c>
      <c r="H135">
        <v>13.58242130279541</v>
      </c>
      <c r="I135">
        <v>15.278960227966309</v>
      </c>
      <c r="J135">
        <v>16.975057601928711</v>
      </c>
      <c r="K135">
        <v>18.670656204223633</v>
      </c>
      <c r="L135">
        <v>20.36570930480957</v>
      </c>
      <c r="M135">
        <v>22.060169219970703</v>
      </c>
      <c r="N135">
        <v>23.75398063659668</v>
      </c>
      <c r="O135">
        <v>25.447103500366211</v>
      </c>
    </row>
    <row r="136" spans="1:15" x14ac:dyDescent="0.25">
      <c r="A136">
        <v>1.6977903842926025</v>
      </c>
      <c r="B136">
        <v>3.3955316543579102</v>
      </c>
      <c r="C136">
        <v>5.0931735038757324</v>
      </c>
      <c r="D136">
        <v>6.7906661033630371</v>
      </c>
      <c r="E136">
        <v>8.4879617691040039</v>
      </c>
      <c r="F136">
        <v>10.18501091003418</v>
      </c>
      <c r="G136">
        <v>11.881759643554687</v>
      </c>
      <c r="H136">
        <v>13.578163146972656</v>
      </c>
      <c r="I136">
        <v>15.274168968200684</v>
      </c>
      <c r="J136">
        <v>16.969734191894531</v>
      </c>
      <c r="K136">
        <v>18.664798736572266</v>
      </c>
      <c r="L136">
        <v>20.359317779541016</v>
      </c>
      <c r="M136">
        <v>22.053241729736328</v>
      </c>
      <c r="N136">
        <v>23.746519088745117</v>
      </c>
      <c r="O136">
        <v>25.439107894897461</v>
      </c>
    </row>
    <row r="137" spans="1:15" x14ac:dyDescent="0.25">
      <c r="A137">
        <v>1.6973052024841309</v>
      </c>
      <c r="B137">
        <v>3.3945612907409668</v>
      </c>
      <c r="C137">
        <v>5.0917177200317383</v>
      </c>
      <c r="D137">
        <v>6.7887253761291504</v>
      </c>
      <c r="E137">
        <v>8.4855356216430664</v>
      </c>
      <c r="F137">
        <v>10.182098388671875</v>
      </c>
      <c r="G137">
        <v>11.878361701965332</v>
      </c>
      <c r="H137">
        <v>13.57427978515625</v>
      </c>
      <c r="I137">
        <v>15.269800186157227</v>
      </c>
      <c r="J137">
        <v>16.964878082275391</v>
      </c>
      <c r="K137">
        <v>18.659454345703125</v>
      </c>
      <c r="L137">
        <v>20.353487014770508</v>
      </c>
      <c r="M137">
        <v>22.04692268371582</v>
      </c>
      <c r="N137">
        <v>23.739713668823242</v>
      </c>
      <c r="O137">
        <v>25.431812286376953</v>
      </c>
    </row>
    <row r="138" spans="1:15" x14ac:dyDescent="0.25">
      <c r="A138">
        <v>1.696864128112793</v>
      </c>
      <c r="B138">
        <v>3.393679141998291</v>
      </c>
      <c r="C138">
        <v>5.0903944969177246</v>
      </c>
      <c r="D138">
        <v>6.7869610786437988</v>
      </c>
      <c r="E138">
        <v>8.4833297729492187</v>
      </c>
      <c r="F138">
        <v>10.179450988769531</v>
      </c>
      <c r="G138">
        <v>11.875272750854492</v>
      </c>
      <c r="H138">
        <v>13.570748329162598</v>
      </c>
      <c r="I138">
        <v>15.265826225280762</v>
      </c>
      <c r="J138">
        <v>16.96046257019043</v>
      </c>
      <c r="K138">
        <v>18.654596328735352</v>
      </c>
      <c r="L138">
        <v>20.348184585571289</v>
      </c>
      <c r="M138">
        <v>22.041179656982422</v>
      </c>
      <c r="N138">
        <v>23.733524322509766</v>
      </c>
      <c r="O138">
        <v>25.425180435180664</v>
      </c>
    </row>
    <row r="139" spans="1:15" x14ac:dyDescent="0.25">
      <c r="A139">
        <v>1.6964645385742187</v>
      </c>
      <c r="B139">
        <v>3.3928799629211426</v>
      </c>
      <c r="C139">
        <v>5.0891952514648437</v>
      </c>
      <c r="D139">
        <v>6.7853622436523437</v>
      </c>
      <c r="E139">
        <v>8.4813308715820312</v>
      </c>
      <c r="F139">
        <v>10.177053451538086</v>
      </c>
      <c r="G139">
        <v>11.87247371673584</v>
      </c>
      <c r="H139">
        <v>13.567549705505371</v>
      </c>
      <c r="I139">
        <v>15.262227058410645</v>
      </c>
      <c r="J139">
        <v>16.956460952758789</v>
      </c>
      <c r="K139">
        <v>18.65019416809082</v>
      </c>
      <c r="L139">
        <v>20.343381881713867</v>
      </c>
      <c r="M139">
        <v>22.035974502563477</v>
      </c>
      <c r="N139">
        <v>23.727916717529297</v>
      </c>
      <c r="O139">
        <v>25.419172286987305</v>
      </c>
    </row>
    <row r="140" spans="1:15" x14ac:dyDescent="0.25">
      <c r="A140">
        <v>1.6961038112640381</v>
      </c>
      <c r="B140">
        <v>3.3921582698822021</v>
      </c>
      <c r="C140">
        <v>5.0881128311157227</v>
      </c>
      <c r="D140">
        <v>6.7839188575744629</v>
      </c>
      <c r="E140">
        <v>8.4795255661010742</v>
      </c>
      <c r="F140">
        <v>10.174886703491211</v>
      </c>
      <c r="G140">
        <v>11.86994743347168</v>
      </c>
      <c r="H140">
        <v>13.564661026000977</v>
      </c>
      <c r="I140">
        <v>15.258977890014648</v>
      </c>
      <c r="J140">
        <v>16.952848434448242</v>
      </c>
      <c r="K140">
        <v>18.646219253540039</v>
      </c>
      <c r="L140">
        <v>20.339044570922852</v>
      </c>
      <c r="M140">
        <v>22.031274795532227</v>
      </c>
      <c r="N140">
        <v>23.722854614257813</v>
      </c>
      <c r="O140">
        <v>25.413745880126953</v>
      </c>
    </row>
    <row r="141" spans="1:15" x14ac:dyDescent="0.25">
      <c r="A141">
        <v>1.6957792043685913</v>
      </c>
      <c r="B141">
        <v>3.3915090560913086</v>
      </c>
      <c r="C141">
        <v>5.0871391296386719</v>
      </c>
      <c r="D141">
        <v>6.7826204299926758</v>
      </c>
      <c r="E141">
        <v>8.4779024124145508</v>
      </c>
      <c r="F141">
        <v>10.172939300537109</v>
      </c>
      <c r="G141">
        <v>11.867673873901367</v>
      </c>
      <c r="H141">
        <v>13.56206226348877</v>
      </c>
      <c r="I141">
        <v>15.25605297088623</v>
      </c>
      <c r="J141">
        <v>16.94959831237793</v>
      </c>
      <c r="K141">
        <v>18.642642974853516</v>
      </c>
      <c r="L141">
        <v>20.335142135620117</v>
      </c>
      <c r="M141">
        <v>22.027048110961914</v>
      </c>
      <c r="N141">
        <v>23.718299865722656</v>
      </c>
      <c r="O141">
        <v>25.408863067626953</v>
      </c>
    </row>
    <row r="142" spans="1:15" x14ac:dyDescent="0.25">
      <c r="A142">
        <v>1.6954882144927979</v>
      </c>
      <c r="B142">
        <v>3.3909268379211426</v>
      </c>
      <c r="C142">
        <v>5.086266040802002</v>
      </c>
      <c r="D142">
        <v>6.781456470489502</v>
      </c>
      <c r="E142">
        <v>8.4764471054077148</v>
      </c>
      <c r="F142">
        <v>10.171192169189453</v>
      </c>
      <c r="G142">
        <v>11.865635871887207</v>
      </c>
      <c r="H142">
        <v>13.559732437133789</v>
      </c>
      <c r="I142">
        <v>15.25343132019043</v>
      </c>
      <c r="J142">
        <v>16.946685791015625</v>
      </c>
      <c r="K142">
        <v>18.639436721801758</v>
      </c>
      <c r="L142">
        <v>20.331644058227539</v>
      </c>
      <c r="M142">
        <v>22.023256301879883</v>
      </c>
      <c r="N142">
        <v>23.714214324951172</v>
      </c>
      <c r="O142">
        <v>25.404485702514648</v>
      </c>
    </row>
    <row r="143" spans="1:15" x14ac:dyDescent="0.25">
      <c r="A143">
        <v>1.6952283382415771</v>
      </c>
      <c r="B143">
        <v>3.3904070854187012</v>
      </c>
      <c r="C143">
        <v>5.0854864120483398</v>
      </c>
      <c r="D143">
        <v>6.7804164886474609</v>
      </c>
      <c r="E143">
        <v>8.4751472473144531</v>
      </c>
      <c r="F143">
        <v>10.169631958007812</v>
      </c>
      <c r="G143">
        <v>11.863815307617188</v>
      </c>
      <c r="H143">
        <v>13.557651519775391</v>
      </c>
      <c r="I143">
        <v>15.251090049743652</v>
      </c>
      <c r="J143">
        <v>16.944084167480469</v>
      </c>
      <c r="K143">
        <v>18.636571884155273</v>
      </c>
      <c r="L143">
        <v>20.328519821166992</v>
      </c>
      <c r="M143">
        <v>22.019870758056641</v>
      </c>
      <c r="N143">
        <v>23.710567474365234</v>
      </c>
      <c r="O143">
        <v>25.400575637817383</v>
      </c>
    </row>
    <row r="144" spans="1:15" x14ac:dyDescent="0.25">
      <c r="A144">
        <v>1.6949971914291382</v>
      </c>
      <c r="B144">
        <v>3.3899445533752441</v>
      </c>
      <c r="C144">
        <v>5.0847926139831543</v>
      </c>
      <c r="D144">
        <v>6.7794914245605469</v>
      </c>
      <c r="E144">
        <v>8.4739913940429687</v>
      </c>
      <c r="F144">
        <v>10.168244361877441</v>
      </c>
      <c r="G144">
        <v>11.86219596862793</v>
      </c>
      <c r="H144">
        <v>13.555800437927246</v>
      </c>
      <c r="I144">
        <v>15.249007225036621</v>
      </c>
      <c r="J144">
        <v>16.941768646240234</v>
      </c>
      <c r="K144">
        <v>18.634025573730469</v>
      </c>
      <c r="L144">
        <v>20.325738906860352</v>
      </c>
      <c r="M144">
        <v>22.016857147216797</v>
      </c>
      <c r="N144">
        <v>23.707321166992187</v>
      </c>
      <c r="O144">
        <v>25.397096633911133</v>
      </c>
    </row>
    <row r="145" spans="1:15" x14ac:dyDescent="0.25">
      <c r="A145">
        <v>1.6947922706604004</v>
      </c>
      <c r="B145">
        <v>3.3895347118377686</v>
      </c>
      <c r="C145">
        <v>5.0841779708862305</v>
      </c>
      <c r="D145">
        <v>6.7786717414855957</v>
      </c>
      <c r="E145">
        <v>8.4729671478271484</v>
      </c>
      <c r="F145">
        <v>10.167014122009277</v>
      </c>
      <c r="G145">
        <v>11.860760688781738</v>
      </c>
      <c r="H145">
        <v>13.554161071777344</v>
      </c>
      <c r="I145">
        <v>15.247161865234375</v>
      </c>
      <c r="J145">
        <v>16.939716339111328</v>
      </c>
      <c r="K145">
        <v>18.631767272949219</v>
      </c>
      <c r="L145">
        <v>20.323274612426758</v>
      </c>
      <c r="M145">
        <v>22.014186859130859</v>
      </c>
      <c r="N145">
        <v>23.704446792602539</v>
      </c>
      <c r="O145">
        <v>25.394014358520508</v>
      </c>
    </row>
    <row r="146" spans="1:15" x14ac:dyDescent="0.25">
      <c r="A146">
        <v>1.6946115493774414</v>
      </c>
      <c r="B146">
        <v>3.3891732692718506</v>
      </c>
      <c r="C146">
        <v>5.0836358070373535</v>
      </c>
      <c r="D146">
        <v>6.7779488563537598</v>
      </c>
      <c r="E146">
        <v>8.4720630645751953</v>
      </c>
      <c r="F146">
        <v>10.165928840637207</v>
      </c>
      <c r="G146">
        <v>11.859494209289551</v>
      </c>
      <c r="H146">
        <v>13.552713394165039</v>
      </c>
      <c r="I146">
        <v>15.245532035827637</v>
      </c>
      <c r="J146">
        <v>16.937906265258789</v>
      </c>
      <c r="K146">
        <v>18.629776000976562</v>
      </c>
      <c r="L146">
        <v>20.321102142333984</v>
      </c>
      <c r="M146">
        <v>22.011831283569336</v>
      </c>
      <c r="N146">
        <v>23.701908111572266</v>
      </c>
      <c r="O146">
        <v>25.391294479370117</v>
      </c>
    </row>
    <row r="147" spans="1:15" x14ac:dyDescent="0.25">
      <c r="A147">
        <v>1.6944527626037598</v>
      </c>
      <c r="B147">
        <v>3.3888559341430664</v>
      </c>
      <c r="C147">
        <v>5.0831594467163086</v>
      </c>
      <c r="D147">
        <v>6.7773137092590332</v>
      </c>
      <c r="E147">
        <v>8.4712686538696289</v>
      </c>
      <c r="F147">
        <v>10.164976119995117</v>
      </c>
      <c r="G147">
        <v>11.858383178710937</v>
      </c>
      <c r="H147">
        <v>13.55144214630127</v>
      </c>
      <c r="I147">
        <v>15.244101524353027</v>
      </c>
      <c r="J147">
        <v>16.936315536499023</v>
      </c>
      <c r="K147">
        <v>18.628028869628906</v>
      </c>
      <c r="L147">
        <v>20.319192886352539</v>
      </c>
      <c r="M147">
        <v>22.009763717651367</v>
      </c>
      <c r="N147">
        <v>23.699680328369141</v>
      </c>
      <c r="O147">
        <v>25.388906478881836</v>
      </c>
    </row>
    <row r="148" spans="1:15" x14ac:dyDescent="0.25">
      <c r="A148">
        <v>1.6943141222000122</v>
      </c>
      <c r="B148">
        <v>3.3885784149169922</v>
      </c>
      <c r="C148">
        <v>5.0827431678771973</v>
      </c>
      <c r="D148">
        <v>6.7767586708068848</v>
      </c>
      <c r="E148">
        <v>8.4705753326416016</v>
      </c>
      <c r="F148">
        <v>10.164143562316895</v>
      </c>
      <c r="G148">
        <v>11.85741138458252</v>
      </c>
      <c r="H148">
        <v>13.550332069396973</v>
      </c>
      <c r="I148">
        <v>15.242851257324219</v>
      </c>
      <c r="J148">
        <v>16.934925079345703</v>
      </c>
      <c r="K148">
        <v>18.626499176025391</v>
      </c>
      <c r="L148">
        <v>20.317523956298828</v>
      </c>
      <c r="M148">
        <v>22.007955551147461</v>
      </c>
      <c r="N148">
        <v>23.697732925415039</v>
      </c>
      <c r="O148">
        <v>25.386819839477539</v>
      </c>
    </row>
    <row r="149" spans="1:15" x14ac:dyDescent="0.25">
      <c r="A149">
        <v>1.6941936016082764</v>
      </c>
      <c r="B149">
        <v>3.3883371353149414</v>
      </c>
      <c r="C149">
        <v>5.0823817253112793</v>
      </c>
      <c r="D149">
        <v>6.7762761116027832</v>
      </c>
      <c r="E149">
        <v>8.4699726104736328</v>
      </c>
      <c r="F149">
        <v>10.163419723510742</v>
      </c>
      <c r="G149">
        <v>11.856566429138184</v>
      </c>
      <c r="H149">
        <v>13.549365997314453</v>
      </c>
      <c r="I149">
        <v>15.241765975952148</v>
      </c>
      <c r="J149">
        <v>16.933719635009766</v>
      </c>
      <c r="K149">
        <v>18.625171661376953</v>
      </c>
      <c r="L149">
        <v>20.316074371337891</v>
      </c>
      <c r="M149">
        <v>22.006385803222656</v>
      </c>
      <c r="N149">
        <v>23.696041107177734</v>
      </c>
      <c r="O149">
        <v>25.385004043579102</v>
      </c>
    </row>
    <row r="150" spans="1:15" x14ac:dyDescent="0.25">
      <c r="A150">
        <v>1.694089412689209</v>
      </c>
      <c r="B150">
        <v>3.3881289958953857</v>
      </c>
      <c r="C150">
        <v>5.082068920135498</v>
      </c>
      <c r="D150">
        <v>6.7758593559265137</v>
      </c>
      <c r="E150">
        <v>8.4694509506225586</v>
      </c>
      <c r="F150">
        <v>10.16279411315918</v>
      </c>
      <c r="G150">
        <v>11.855836868286133</v>
      </c>
      <c r="H150">
        <v>13.548531532287598</v>
      </c>
      <c r="I150">
        <v>15.240826606750488</v>
      </c>
      <c r="J150">
        <v>16.932676315307617</v>
      </c>
      <c r="K150">
        <v>18.6240234375</v>
      </c>
      <c r="L150">
        <v>20.314823150634766</v>
      </c>
      <c r="M150">
        <v>22.005027770996094</v>
      </c>
      <c r="N150">
        <v>23.694580078125</v>
      </c>
      <c r="O150">
        <v>25.383438110351562</v>
      </c>
    </row>
    <row r="151" spans="1:15" x14ac:dyDescent="0.25">
      <c r="A151">
        <v>1.6940001249313354</v>
      </c>
      <c r="B151">
        <v>3.3879501819610596</v>
      </c>
      <c r="C151">
        <v>5.0818009376525879</v>
      </c>
      <c r="D151">
        <v>6.7755017280578613</v>
      </c>
      <c r="E151">
        <v>8.4690036773681641</v>
      </c>
      <c r="F151">
        <v>10.162257194519043</v>
      </c>
      <c r="G151">
        <v>11.85521125793457</v>
      </c>
      <c r="H151">
        <v>13.547816276550293</v>
      </c>
      <c r="I151">
        <v>15.240020751953125</v>
      </c>
      <c r="J151">
        <v>16.931779861450195</v>
      </c>
      <c r="K151">
        <v>18.623039245605469</v>
      </c>
      <c r="L151">
        <v>20.313749313354492</v>
      </c>
      <c r="M151">
        <v>22.003862380981445</v>
      </c>
      <c r="N151">
        <v>23.693325042724609</v>
      </c>
      <c r="O151">
        <v>25.382091522216797</v>
      </c>
    </row>
    <row r="152" spans="1:15" x14ac:dyDescent="0.25">
      <c r="A152">
        <v>1.6939239501953125</v>
      </c>
      <c r="B152">
        <v>3.3877980709075928</v>
      </c>
      <c r="C152">
        <v>5.0815725326538086</v>
      </c>
      <c r="D152">
        <v>6.7751970291137695</v>
      </c>
      <c r="E152">
        <v>8.468623161315918</v>
      </c>
      <c r="F152">
        <v>10.161800384521484</v>
      </c>
      <c r="G152">
        <v>11.854677200317383</v>
      </c>
      <c r="H152">
        <v>13.547206878662109</v>
      </c>
      <c r="I152">
        <v>15.239334106445313</v>
      </c>
      <c r="J152">
        <v>16.93101692199707</v>
      </c>
      <c r="K152">
        <v>18.622198104858398</v>
      </c>
      <c r="L152">
        <v>20.312833786010742</v>
      </c>
      <c r="M152">
        <v>22.002870559692383</v>
      </c>
      <c r="N152">
        <v>23.692255020141602</v>
      </c>
      <c r="O152">
        <v>25.380945205688477</v>
      </c>
    </row>
    <row r="153" spans="1:15" x14ac:dyDescent="0.25">
      <c r="A153">
        <v>1.6938595771789551</v>
      </c>
      <c r="B153">
        <v>3.3876693248748779</v>
      </c>
      <c r="C153">
        <v>5.0813798904418945</v>
      </c>
      <c r="D153">
        <v>6.7749395370483398</v>
      </c>
      <c r="E153">
        <v>8.4683017730712891</v>
      </c>
      <c r="F153">
        <v>10.161415100097656</v>
      </c>
      <c r="G153">
        <v>11.854227066040039</v>
      </c>
      <c r="H153">
        <v>13.54669189453125</v>
      </c>
      <c r="I153">
        <v>15.238755226135254</v>
      </c>
      <c r="J153">
        <v>16.930374145507813</v>
      </c>
      <c r="K153">
        <v>18.621490478515625</v>
      </c>
      <c r="L153">
        <v>20.31205940246582</v>
      </c>
      <c r="M153">
        <v>22.002033233642578</v>
      </c>
      <c r="N153">
        <v>23.691352844238281</v>
      </c>
      <c r="O153">
        <v>25.379978179931641</v>
      </c>
    </row>
    <row r="154" spans="1:15" x14ac:dyDescent="0.25">
      <c r="A154">
        <v>1.6938058137893677</v>
      </c>
      <c r="B154">
        <v>3.3875617980957031</v>
      </c>
      <c r="C154">
        <v>5.0812182426452637</v>
      </c>
      <c r="D154">
        <v>6.7747244834899902</v>
      </c>
      <c r="E154">
        <v>8.4680328369140625</v>
      </c>
      <c r="F154">
        <v>10.161091804504395</v>
      </c>
      <c r="G154">
        <v>11.853850364685059</v>
      </c>
      <c r="H154">
        <v>13.546260833740234</v>
      </c>
      <c r="I154">
        <v>15.23827075958252</v>
      </c>
      <c r="J154">
        <v>16.929834365844727</v>
      </c>
      <c r="K154">
        <v>18.62089729309082</v>
      </c>
      <c r="L154">
        <v>20.311412811279297</v>
      </c>
      <c r="M154">
        <v>22.001331329345703</v>
      </c>
      <c r="N154">
        <v>23.690597534179688</v>
      </c>
      <c r="O154">
        <v>25.379167556762695</v>
      </c>
    </row>
    <row r="155" spans="1:15" x14ac:dyDescent="0.25">
      <c r="A155">
        <v>1.6937613487243652</v>
      </c>
      <c r="B155">
        <v>3.3874731063842773</v>
      </c>
      <c r="C155">
        <v>5.081085205078125</v>
      </c>
      <c r="D155">
        <v>6.7745466232299805</v>
      </c>
      <c r="E155">
        <v>8.4678106307983398</v>
      </c>
      <c r="F155">
        <v>10.160824775695801</v>
      </c>
      <c r="G155">
        <v>11.853538513183594</v>
      </c>
      <c r="H155">
        <v>13.545905113220215</v>
      </c>
      <c r="I155">
        <v>15.237869262695313</v>
      </c>
      <c r="J155">
        <v>16.929388046264648</v>
      </c>
      <c r="K155">
        <v>18.620407104492188</v>
      </c>
      <c r="L155">
        <v>20.310878753662109</v>
      </c>
      <c r="M155">
        <v>22.000749588012695</v>
      </c>
      <c r="N155">
        <v>23.689973831176758</v>
      </c>
      <c r="O155">
        <v>25.378498077392578</v>
      </c>
    </row>
    <row r="156" spans="1:15" x14ac:dyDescent="0.25">
      <c r="A156">
        <v>1.6937252283096313</v>
      </c>
      <c r="B156">
        <v>3.3874006271362305</v>
      </c>
      <c r="C156">
        <v>5.0809764862060547</v>
      </c>
      <c r="D156">
        <v>6.7744021415710449</v>
      </c>
      <c r="E156">
        <v>8.4676294326782227</v>
      </c>
      <c r="F156">
        <v>10.16060733795166</v>
      </c>
      <c r="G156">
        <v>11.85328483581543</v>
      </c>
      <c r="H156">
        <v>13.545614242553711</v>
      </c>
      <c r="I156">
        <v>15.237543106079102</v>
      </c>
      <c r="J156">
        <v>16.929025650024414</v>
      </c>
      <c r="K156">
        <v>18.62000846862793</v>
      </c>
      <c r="L156">
        <v>20.310443878173828</v>
      </c>
      <c r="M156">
        <v>22.000278472900391</v>
      </c>
      <c r="N156">
        <v>23.689464569091797</v>
      </c>
      <c r="O156">
        <v>25.377954483032227</v>
      </c>
    </row>
    <row r="157" spans="1:15" x14ac:dyDescent="0.25">
      <c r="A157">
        <v>1.6936962604522705</v>
      </c>
      <c r="B157">
        <v>3.3873426914215088</v>
      </c>
      <c r="C157">
        <v>5.0808892250061035</v>
      </c>
      <c r="D157">
        <v>6.7742862701416016</v>
      </c>
      <c r="E157">
        <v>8.4674844741821289</v>
      </c>
      <c r="F157">
        <v>10.160432815551758</v>
      </c>
      <c r="G157">
        <v>11.853081703186035</v>
      </c>
      <c r="H157">
        <v>13.545382499694824</v>
      </c>
      <c r="I157">
        <v>15.237281799316406</v>
      </c>
      <c r="J157">
        <v>16.928735733032227</v>
      </c>
      <c r="K157">
        <v>18.619688034057617</v>
      </c>
      <c r="L157">
        <v>20.310094833374023</v>
      </c>
      <c r="M157">
        <v>21.999900817871094</v>
      </c>
      <c r="N157">
        <v>23.689058303833008</v>
      </c>
      <c r="O157">
        <v>25.377517700195312</v>
      </c>
    </row>
    <row r="158" spans="1:15" x14ac:dyDescent="0.25">
      <c r="A158">
        <v>1.6936736106872559</v>
      </c>
      <c r="B158">
        <v>3.3872976303100586</v>
      </c>
      <c r="C158">
        <v>5.0808215141296387</v>
      </c>
      <c r="D158">
        <v>6.7741961479187012</v>
      </c>
      <c r="E158">
        <v>8.4673709869384766</v>
      </c>
      <c r="F158">
        <v>10.160297393798828</v>
      </c>
      <c r="G158">
        <v>11.852923393249512</v>
      </c>
      <c r="H158">
        <v>13.545201301574707</v>
      </c>
      <c r="I158">
        <v>15.237078666687012</v>
      </c>
      <c r="J158">
        <v>16.928508758544922</v>
      </c>
      <c r="K158">
        <v>18.619440078735352</v>
      </c>
      <c r="L158">
        <v>20.309823989868164</v>
      </c>
      <c r="M158">
        <v>21.999605178833008</v>
      </c>
      <c r="N158">
        <v>23.688739776611328</v>
      </c>
      <c r="O158">
        <v>25.377176284790039</v>
      </c>
    </row>
    <row r="159" spans="1:15" x14ac:dyDescent="0.25">
      <c r="A159">
        <v>1.6936565637588501</v>
      </c>
      <c r="B159">
        <v>3.387263298034668</v>
      </c>
      <c r="C159">
        <v>5.0807700157165527</v>
      </c>
      <c r="D159">
        <v>6.7741274833679199</v>
      </c>
      <c r="E159">
        <v>8.46728515625</v>
      </c>
      <c r="F159">
        <v>10.160194396972656</v>
      </c>
      <c r="G159">
        <v>11.852803230285645</v>
      </c>
      <c r="H159">
        <v>13.545064926147461</v>
      </c>
      <c r="I159">
        <v>15.23692512512207</v>
      </c>
      <c r="J159">
        <v>16.928339004516602</v>
      </c>
      <c r="K159">
        <v>18.61924934387207</v>
      </c>
      <c r="L159">
        <v>20.309616088867187</v>
      </c>
      <c r="M159">
        <v>21.999382019042969</v>
      </c>
      <c r="N159">
        <v>23.688499450683594</v>
      </c>
      <c r="O159">
        <v>25.376918792724609</v>
      </c>
    </row>
    <row r="160" spans="1:15" x14ac:dyDescent="0.25">
      <c r="A160">
        <v>1.6936441659927368</v>
      </c>
      <c r="B160">
        <v>3.3872387409210205</v>
      </c>
      <c r="C160">
        <v>5.0807328224182129</v>
      </c>
      <c r="D160">
        <v>6.774078369140625</v>
      </c>
      <c r="E160">
        <v>8.46722412109375</v>
      </c>
      <c r="F160">
        <v>10.160120010375977</v>
      </c>
      <c r="G160">
        <v>11.852717399597168</v>
      </c>
      <c r="H160">
        <v>13.544965744018555</v>
      </c>
      <c r="I160">
        <v>15.236813545227051</v>
      </c>
      <c r="J160">
        <v>16.928215026855469</v>
      </c>
      <c r="K160">
        <v>18.619113922119141</v>
      </c>
      <c r="L160">
        <v>20.309467315673828</v>
      </c>
      <c r="M160">
        <v>21.999221801757813</v>
      </c>
      <c r="N160">
        <v>23.688325881958008</v>
      </c>
      <c r="O160">
        <v>25.376731872558594</v>
      </c>
    </row>
    <row r="161" spans="1:15" x14ac:dyDescent="0.25">
      <c r="A161">
        <v>1.6936359405517578</v>
      </c>
      <c r="B161">
        <v>3.3872220516204834</v>
      </c>
      <c r="C161">
        <v>5.0807080268859863</v>
      </c>
      <c r="D161">
        <v>6.774045467376709</v>
      </c>
      <c r="E161">
        <v>8.4671821594238281</v>
      </c>
      <c r="F161">
        <v>10.16007137298584</v>
      </c>
      <c r="G161">
        <v>11.852659225463867</v>
      </c>
      <c r="H161">
        <v>13.544898986816406</v>
      </c>
      <c r="I161">
        <v>15.236739158630371</v>
      </c>
      <c r="J161">
        <v>16.928133010864258</v>
      </c>
      <c r="K161">
        <v>18.619022369384766</v>
      </c>
      <c r="L161">
        <v>20.309368133544922</v>
      </c>
      <c r="M161">
        <v>21.999114990234375</v>
      </c>
      <c r="N161">
        <v>23.688209533691406</v>
      </c>
      <c r="O161">
        <v>25.376607894897461</v>
      </c>
    </row>
    <row r="162" spans="1:15" x14ac:dyDescent="0.25">
      <c r="A162">
        <v>1.6936311721801758</v>
      </c>
      <c r="B162">
        <v>3.3872122764587402</v>
      </c>
      <c r="C162">
        <v>5.0806937217712402</v>
      </c>
      <c r="D162">
        <v>6.7740259170532227</v>
      </c>
      <c r="E162">
        <v>8.467158317565918</v>
      </c>
      <c r="F162">
        <v>10.160041809082031</v>
      </c>
      <c r="G162">
        <v>11.852625846862793</v>
      </c>
      <c r="H162">
        <v>13.54486083984375</v>
      </c>
      <c r="I162">
        <v>15.236696243286133</v>
      </c>
      <c r="J162">
        <v>16.928085327148437</v>
      </c>
      <c r="K162">
        <v>18.618968963623047</v>
      </c>
      <c r="L162">
        <v>20.309310913085937</v>
      </c>
      <c r="M162">
        <v>21.999052047729492</v>
      </c>
      <c r="N162">
        <v>23.688142776489258</v>
      </c>
      <c r="O162">
        <v>25.376535415649414</v>
      </c>
    </row>
    <row r="163" spans="1:15" x14ac:dyDescent="0.25">
      <c r="A163">
        <v>1.6936293840408325</v>
      </c>
      <c r="B163">
        <v>3.3872087001800537</v>
      </c>
      <c r="C163">
        <v>5.0806879997253418</v>
      </c>
      <c r="D163">
        <v>6.7740187644958496</v>
      </c>
      <c r="E163">
        <v>8.4671487808227539</v>
      </c>
      <c r="F163">
        <v>10.160030364990234</v>
      </c>
      <c r="G163">
        <v>11.85261344909668</v>
      </c>
      <c r="H163">
        <v>13.544846534729004</v>
      </c>
      <c r="I163">
        <v>15.236679077148438</v>
      </c>
      <c r="J163">
        <v>16.928066253662109</v>
      </c>
      <c r="K163">
        <v>18.618949890136719</v>
      </c>
      <c r="L163">
        <v>20.309288024902344</v>
      </c>
      <c r="M163">
        <v>21.999027252197266</v>
      </c>
      <c r="N163">
        <v>23.688116073608398</v>
      </c>
      <c r="O163">
        <v>25.376508712768555</v>
      </c>
    </row>
    <row r="164" spans="1:15" x14ac:dyDescent="0.25">
      <c r="A164">
        <v>1.6936299800872803</v>
      </c>
      <c r="B164">
        <v>3.3872101306915283</v>
      </c>
      <c r="C164">
        <v>5.0806903839111328</v>
      </c>
      <c r="D164">
        <v>6.7740211486816406</v>
      </c>
      <c r="E164">
        <v>8.4671525955200195</v>
      </c>
      <c r="F164">
        <v>10.160035133361816</v>
      </c>
      <c r="G164">
        <v>11.852617263793945</v>
      </c>
      <c r="H164">
        <v>13.544851303100586</v>
      </c>
      <c r="I164">
        <v>15.23668384552002</v>
      </c>
      <c r="J164">
        <v>16.928073883056641</v>
      </c>
      <c r="K164">
        <v>18.618955612182617</v>
      </c>
      <c r="L164">
        <v>20.309297561645508</v>
      </c>
      <c r="M164">
        <v>21.999034881591797</v>
      </c>
      <c r="N164">
        <v>23.688125610351563</v>
      </c>
      <c r="O164">
        <v>25.376518249511719</v>
      </c>
    </row>
    <row r="165" spans="1:15" x14ac:dyDescent="0.25">
      <c r="A165">
        <v>1.6936326026916504</v>
      </c>
      <c r="B165">
        <v>3.3872153759002686</v>
      </c>
      <c r="C165">
        <v>5.0806984901428223</v>
      </c>
      <c r="D165">
        <v>6.7740321159362793</v>
      </c>
      <c r="E165">
        <v>8.4671659469604492</v>
      </c>
      <c r="F165">
        <v>10.160051345825195</v>
      </c>
      <c r="G165">
        <v>11.852636337280273</v>
      </c>
      <c r="H165">
        <v>13.544872283935547</v>
      </c>
      <c r="I165">
        <v>15.23670768737793</v>
      </c>
      <c r="J165">
        <v>16.9281005859375</v>
      </c>
      <c r="K165">
        <v>18.618986129760742</v>
      </c>
      <c r="L165">
        <v>20.309329986572266</v>
      </c>
      <c r="M165">
        <v>21.99907112121582</v>
      </c>
      <c r="N165">
        <v>23.688163757324219</v>
      </c>
      <c r="O165">
        <v>25.376560211181641</v>
      </c>
    </row>
    <row r="166" spans="1:15" x14ac:dyDescent="0.25">
      <c r="A166">
        <v>1.6936370134353638</v>
      </c>
      <c r="B166">
        <v>3.3872241973876953</v>
      </c>
      <c r="C166">
        <v>5.080711841583252</v>
      </c>
      <c r="D166">
        <v>6.7740497589111328</v>
      </c>
      <c r="E166">
        <v>8.4671878814697266</v>
      </c>
      <c r="F166">
        <v>10.160078048706055</v>
      </c>
      <c r="G166">
        <v>11.852666854858398</v>
      </c>
      <c r="H166">
        <v>13.544907569885254</v>
      </c>
      <c r="I166">
        <v>15.236746788024902</v>
      </c>
      <c r="J166">
        <v>16.928146362304688</v>
      </c>
      <c r="K166">
        <v>18.619033813476563</v>
      </c>
      <c r="L166">
        <v>20.309383392333984</v>
      </c>
      <c r="M166">
        <v>21.999128341674805</v>
      </c>
      <c r="N166">
        <v>23.688224792480469</v>
      </c>
      <c r="O166">
        <v>25.376625061035156</v>
      </c>
    </row>
    <row r="167" spans="1:15" x14ac:dyDescent="0.25">
      <c r="A167">
        <v>1.6936427354812622</v>
      </c>
      <c r="B167">
        <v>3.3872356414794922</v>
      </c>
      <c r="C167">
        <v>5.0807285308837891</v>
      </c>
      <c r="D167">
        <v>6.7740726470947266</v>
      </c>
      <c r="E167">
        <v>8.4672164916992187</v>
      </c>
      <c r="F167">
        <v>10.160112380981445</v>
      </c>
      <c r="G167">
        <v>11.852706909179687</v>
      </c>
      <c r="H167">
        <v>13.544953346252441</v>
      </c>
      <c r="I167">
        <v>15.236798286437988</v>
      </c>
      <c r="J167">
        <v>16.928201675415039</v>
      </c>
      <c r="K167">
        <v>18.619098663330078</v>
      </c>
      <c r="L167">
        <v>20.309450149536133</v>
      </c>
      <c r="M167">
        <v>21.999202728271484</v>
      </c>
      <c r="N167">
        <v>23.688304901123047</v>
      </c>
      <c r="O167">
        <v>25.376708984375</v>
      </c>
    </row>
    <row r="168" spans="1:15" x14ac:dyDescent="0.25">
      <c r="A168">
        <v>1.6936494112014771</v>
      </c>
      <c r="B168">
        <v>3.3872489929199219</v>
      </c>
      <c r="C168">
        <v>5.0807490348815918</v>
      </c>
      <c r="D168">
        <v>6.7740993499755859</v>
      </c>
      <c r="E168">
        <v>8.4672508239746094</v>
      </c>
      <c r="F168">
        <v>10.160152435302734</v>
      </c>
      <c r="G168">
        <v>11.852754592895508</v>
      </c>
      <c r="H168">
        <v>13.545007705688477</v>
      </c>
      <c r="I168">
        <v>15.236860275268555</v>
      </c>
      <c r="J168">
        <v>16.92827033996582</v>
      </c>
      <c r="K168">
        <v>18.619173049926758</v>
      </c>
      <c r="L168">
        <v>20.309532165527344</v>
      </c>
      <c r="M168">
        <v>21.999290466308594</v>
      </c>
      <c r="N168">
        <v>23.688400268554688</v>
      </c>
      <c r="O168">
        <v>25.376811981201172</v>
      </c>
    </row>
    <row r="169" spans="1:15" x14ac:dyDescent="0.25">
      <c r="A169">
        <v>1.6936570405960083</v>
      </c>
      <c r="B169">
        <v>3.3872642517089844</v>
      </c>
      <c r="C169">
        <v>5.0807719230651855</v>
      </c>
      <c r="D169">
        <v>6.7741298675537109</v>
      </c>
      <c r="E169">
        <v>8.4672880172729492</v>
      </c>
      <c r="F169">
        <v>10.160198211669922</v>
      </c>
      <c r="G169">
        <v>11.852807998657227</v>
      </c>
      <c r="H169">
        <v>13.54506778717041</v>
      </c>
      <c r="I169">
        <v>15.23692798614502</v>
      </c>
      <c r="J169">
        <v>16.9283447265625</v>
      </c>
      <c r="K169">
        <v>18.619256973266602</v>
      </c>
      <c r="L169">
        <v>20.309623718261719</v>
      </c>
      <c r="M169">
        <v>21.9993896484375</v>
      </c>
      <c r="N169">
        <v>23.688507080078125</v>
      </c>
      <c r="O169">
        <v>25.376926422119141</v>
      </c>
    </row>
    <row r="170" spans="1:15" x14ac:dyDescent="0.25">
      <c r="A170">
        <v>1.6936651468276978</v>
      </c>
      <c r="B170">
        <v>3.3872804641723633</v>
      </c>
      <c r="C170">
        <v>5.0807962417602539</v>
      </c>
      <c r="D170">
        <v>6.7741622924804687</v>
      </c>
      <c r="E170">
        <v>8.4673290252685547</v>
      </c>
      <c r="F170">
        <v>10.160246849060059</v>
      </c>
      <c r="G170">
        <v>11.852865219116211</v>
      </c>
      <c r="H170">
        <v>13.545132637023926</v>
      </c>
      <c r="I170">
        <v>15.237001419067383</v>
      </c>
      <c r="J170">
        <v>16.928426742553711</v>
      </c>
      <c r="K170">
        <v>18.619346618652344</v>
      </c>
      <c r="L170">
        <v>20.309720993041992</v>
      </c>
      <c r="M170">
        <v>21.999494552612305</v>
      </c>
      <c r="N170">
        <v>23.688619613647461</v>
      </c>
      <c r="O170">
        <v>25.377048492431641</v>
      </c>
    </row>
    <row r="171" spans="1:15" x14ac:dyDescent="0.25">
      <c r="A171">
        <v>1.6936736106872559</v>
      </c>
      <c r="B171">
        <v>3.3872976303100586</v>
      </c>
      <c r="C171">
        <v>5.0808219909667969</v>
      </c>
      <c r="D171">
        <v>6.7741961479187012</v>
      </c>
      <c r="E171">
        <v>8.467371940612793</v>
      </c>
      <c r="F171">
        <v>10.160298347473145</v>
      </c>
      <c r="G171">
        <v>11.852924346923828</v>
      </c>
      <c r="H171">
        <v>13.545201301574707</v>
      </c>
      <c r="I171">
        <v>15.237078666687012</v>
      </c>
      <c r="J171">
        <v>16.928512573242187</v>
      </c>
      <c r="K171">
        <v>18.619441986083984</v>
      </c>
      <c r="L171">
        <v>20.309823989868164</v>
      </c>
      <c r="M171">
        <v>21.999605178833008</v>
      </c>
      <c r="N171">
        <v>23.688739776611328</v>
      </c>
      <c r="O171">
        <v>25.377178192138672</v>
      </c>
    </row>
    <row r="172" spans="1:15" x14ac:dyDescent="0.25">
      <c r="A172">
        <v>1.6936824321746826</v>
      </c>
      <c r="B172">
        <v>3.387315034866333</v>
      </c>
      <c r="C172">
        <v>5.080848217010498</v>
      </c>
      <c r="D172">
        <v>6.7742314338684082</v>
      </c>
      <c r="E172">
        <v>8.4674148559570312</v>
      </c>
      <c r="F172">
        <v>10.160350799560547</v>
      </c>
      <c r="G172">
        <v>11.852986335754395</v>
      </c>
      <c r="H172">
        <v>13.545271873474121</v>
      </c>
      <c r="I172">
        <v>15.237156867980957</v>
      </c>
      <c r="J172">
        <v>16.928600311279297</v>
      </c>
      <c r="K172">
        <v>18.619539260864258</v>
      </c>
      <c r="L172">
        <v>20.309928894042969</v>
      </c>
      <c r="M172">
        <v>21.999719619750977</v>
      </c>
      <c r="N172">
        <v>23.688863754272461</v>
      </c>
      <c r="O172">
        <v>25.377309799194336</v>
      </c>
    </row>
    <row r="173" spans="1:15" x14ac:dyDescent="0.25">
      <c r="A173">
        <v>1.6936912536621094</v>
      </c>
      <c r="B173">
        <v>3.3873326778411865</v>
      </c>
      <c r="C173">
        <v>5.0808749198913574</v>
      </c>
      <c r="D173">
        <v>6.7742667198181152</v>
      </c>
      <c r="E173">
        <v>8.4674596786499023</v>
      </c>
      <c r="F173">
        <v>10.160404205322266</v>
      </c>
      <c r="G173">
        <v>11.853048324584961</v>
      </c>
      <c r="H173">
        <v>13.545342445373535</v>
      </c>
      <c r="I173">
        <v>15.237236976623535</v>
      </c>
      <c r="J173">
        <v>16.928688049316406</v>
      </c>
      <c r="K173">
        <v>18.619636535644531</v>
      </c>
      <c r="L173">
        <v>20.310037612915039</v>
      </c>
      <c r="M173">
        <v>21.999835968017578</v>
      </c>
      <c r="N173">
        <v>23.688987731933594</v>
      </c>
      <c r="O173">
        <v>25.37744140625</v>
      </c>
    </row>
    <row r="174" spans="1:15" x14ac:dyDescent="0.25">
      <c r="A174">
        <v>1.6937000751495361</v>
      </c>
      <c r="B174">
        <v>3.3873505592346191</v>
      </c>
      <c r="C174">
        <v>5.0809011459350586</v>
      </c>
      <c r="D174">
        <v>6.7743024826049805</v>
      </c>
      <c r="E174">
        <v>8.467503547668457</v>
      </c>
      <c r="F174">
        <v>10.160456657409668</v>
      </c>
      <c r="G174">
        <v>11.853111267089844</v>
      </c>
      <c r="H174">
        <v>13.545413017272949</v>
      </c>
      <c r="I174">
        <v>15.23731803894043</v>
      </c>
      <c r="J174">
        <v>16.928777694702148</v>
      </c>
      <c r="K174">
        <v>18.619733810424805</v>
      </c>
      <c r="L174">
        <v>20.310144424438477</v>
      </c>
      <c r="M174">
        <v>21.99995231628418</v>
      </c>
      <c r="N174">
        <v>23.689111709594727</v>
      </c>
      <c r="O174">
        <v>25.377574920654297</v>
      </c>
    </row>
    <row r="175" spans="1:15" x14ac:dyDescent="0.25">
      <c r="A175">
        <v>1.6937088966369629</v>
      </c>
      <c r="B175">
        <v>3.3873679637908936</v>
      </c>
      <c r="C175">
        <v>5.080927848815918</v>
      </c>
      <c r="D175">
        <v>6.7743372917175293</v>
      </c>
      <c r="E175">
        <v>8.4675474166870117</v>
      </c>
      <c r="F175">
        <v>10.160510063171387</v>
      </c>
      <c r="G175">
        <v>11.853172302246094</v>
      </c>
      <c r="H175">
        <v>13.545483589172363</v>
      </c>
      <c r="I175">
        <v>15.237396240234375</v>
      </c>
      <c r="J175">
        <v>16.928863525390625</v>
      </c>
      <c r="K175">
        <v>18.619831085205078</v>
      </c>
      <c r="L175">
        <v>20.310249328613281</v>
      </c>
      <c r="M175">
        <v>22.000066757202148</v>
      </c>
      <c r="N175">
        <v>23.689235687255859</v>
      </c>
      <c r="O175">
        <v>25.377706527709961</v>
      </c>
    </row>
    <row r="176" spans="1:15" x14ac:dyDescent="0.25">
      <c r="A176">
        <v>1.693717360496521</v>
      </c>
      <c r="B176">
        <v>3.3873851299285889</v>
      </c>
      <c r="C176">
        <v>5.0809531211853027</v>
      </c>
      <c r="D176">
        <v>6.7743716239929199</v>
      </c>
      <c r="E176">
        <v>8.46759033203125</v>
      </c>
      <c r="F176">
        <v>10.160560607910156</v>
      </c>
      <c r="G176">
        <v>11.853232383728027</v>
      </c>
      <c r="H176">
        <v>13.545552253723145</v>
      </c>
      <c r="I176">
        <v>15.237472534179688</v>
      </c>
      <c r="J176">
        <v>16.928949356079102</v>
      </c>
      <c r="K176">
        <v>18.619924545288086</v>
      </c>
      <c r="L176">
        <v>20.310352325439453</v>
      </c>
      <c r="M176">
        <v>22.000177383422852</v>
      </c>
      <c r="N176">
        <v>23.689355850219727</v>
      </c>
      <c r="O176">
        <v>25.377836227416992</v>
      </c>
    </row>
    <row r="177" spans="1:15" x14ac:dyDescent="0.25">
      <c r="A177">
        <v>1.6937257051467896</v>
      </c>
      <c r="B177">
        <v>3.387401819229126</v>
      </c>
      <c r="C177">
        <v>5.0809779167175293</v>
      </c>
      <c r="D177">
        <v>6.7744045257568359</v>
      </c>
      <c r="E177">
        <v>8.4676322937011719</v>
      </c>
      <c r="F177">
        <v>10.160611152648926</v>
      </c>
      <c r="G177">
        <v>11.853290557861328</v>
      </c>
      <c r="H177">
        <v>13.545619010925293</v>
      </c>
      <c r="I177">
        <v>15.237547874450684</v>
      </c>
      <c r="J177">
        <v>16.929033279418945</v>
      </c>
      <c r="K177">
        <v>18.620016098022461</v>
      </c>
      <c r="L177">
        <v>20.310453414916992</v>
      </c>
      <c r="M177">
        <v>22.000286102294922</v>
      </c>
      <c r="N177">
        <v>23.689474105834961</v>
      </c>
      <c r="O177">
        <v>25.377960205078125</v>
      </c>
    </row>
    <row r="178" spans="1:15" x14ac:dyDescent="0.25">
      <c r="A178">
        <v>1.6937336921691895</v>
      </c>
      <c r="B178">
        <v>3.3874177932739258</v>
      </c>
      <c r="C178">
        <v>5.0810017585754395</v>
      </c>
      <c r="D178">
        <v>6.7744369506835937</v>
      </c>
      <c r="E178">
        <v>8.4676723480224609</v>
      </c>
      <c r="F178">
        <v>10.160658836364746</v>
      </c>
      <c r="G178">
        <v>11.853346824645996</v>
      </c>
      <c r="H178">
        <v>13.545682907104492</v>
      </c>
      <c r="I178">
        <v>15.237621307373047</v>
      </c>
      <c r="J178">
        <v>16.929113388061523</v>
      </c>
      <c r="K178">
        <v>18.620105743408203</v>
      </c>
      <c r="L178">
        <v>20.310550689697266</v>
      </c>
      <c r="M178">
        <v>22.000389099121094</v>
      </c>
      <c r="N178">
        <v>23.689586639404297</v>
      </c>
      <c r="O178">
        <v>25.378082275390625</v>
      </c>
    </row>
    <row r="179" spans="1:15" x14ac:dyDescent="0.25">
      <c r="A179">
        <v>1.6937414407730103</v>
      </c>
      <c r="B179">
        <v>3.3874330520629883</v>
      </c>
      <c r="C179">
        <v>5.0810251235961914</v>
      </c>
      <c r="D179">
        <v>6.7744674682617187</v>
      </c>
      <c r="E179">
        <v>8.4677104949951172</v>
      </c>
      <c r="F179">
        <v>10.16070556640625</v>
      </c>
      <c r="G179">
        <v>11.853400230407715</v>
      </c>
      <c r="H179">
        <v>13.545743942260742</v>
      </c>
      <c r="I179">
        <v>15.237691879272461</v>
      </c>
      <c r="J179">
        <v>16.929189682006836</v>
      </c>
      <c r="K179">
        <v>18.62019157409668</v>
      </c>
      <c r="L179">
        <v>20.310642242431641</v>
      </c>
      <c r="M179">
        <v>22.000490188598633</v>
      </c>
      <c r="N179">
        <v>23.689695358276367</v>
      </c>
      <c r="O179">
        <v>25.378198623657227</v>
      </c>
    </row>
    <row r="180" spans="1:15" x14ac:dyDescent="0.25">
      <c r="A180">
        <v>1.6937487125396729</v>
      </c>
      <c r="B180">
        <v>3.3874478340148926</v>
      </c>
      <c r="C180">
        <v>5.0810465812683105</v>
      </c>
      <c r="D180">
        <v>6.7744970321655273</v>
      </c>
      <c r="E180">
        <v>8.467747688293457</v>
      </c>
      <c r="F180">
        <v>10.160749435424805</v>
      </c>
      <c r="G180">
        <v>11.853451728820801</v>
      </c>
      <c r="H180">
        <v>13.545803070068359</v>
      </c>
      <c r="I180">
        <v>15.237757682800293</v>
      </c>
      <c r="J180">
        <v>16.929264068603516</v>
      </c>
      <c r="K180">
        <v>18.620271682739258</v>
      </c>
      <c r="L180">
        <v>20.310731887817383</v>
      </c>
      <c r="M180">
        <v>22.000585556030273</v>
      </c>
      <c r="N180">
        <v>23.689796447753906</v>
      </c>
      <c r="O180">
        <v>25.37830924987793</v>
      </c>
    </row>
    <row r="181" spans="1:15" x14ac:dyDescent="0.25">
      <c r="A181">
        <v>1.6937557458877563</v>
      </c>
      <c r="B181">
        <v>3.3874616622924805</v>
      </c>
      <c r="C181">
        <v>5.0810675621032715</v>
      </c>
      <c r="D181">
        <v>6.7745246887207031</v>
      </c>
      <c r="E181">
        <v>8.4677820205688477</v>
      </c>
      <c r="F181">
        <v>10.160791397094727</v>
      </c>
      <c r="G181">
        <v>11.853500366210938</v>
      </c>
      <c r="H181">
        <v>13.545858383178711</v>
      </c>
      <c r="I181">
        <v>15.237821578979492</v>
      </c>
      <c r="J181">
        <v>16.92933464050293</v>
      </c>
      <c r="K181">
        <v>18.62034797668457</v>
      </c>
      <c r="L181">
        <v>20.310815811157227</v>
      </c>
      <c r="M181">
        <v>22.000677108764648</v>
      </c>
      <c r="N181">
        <v>23.68989372253418</v>
      </c>
      <c r="O181">
        <v>25.378414154052734</v>
      </c>
    </row>
    <row r="182" spans="1:15" x14ac:dyDescent="0.25">
      <c r="A182">
        <v>1.6937621831893921</v>
      </c>
      <c r="B182">
        <v>3.3874747753143311</v>
      </c>
      <c r="C182">
        <v>5.0810871124267578</v>
      </c>
      <c r="D182">
        <v>6.7745509147644043</v>
      </c>
      <c r="E182">
        <v>8.4678144454956055</v>
      </c>
      <c r="F182">
        <v>10.160830497741699</v>
      </c>
      <c r="G182">
        <v>11.853546142578125</v>
      </c>
      <c r="H182">
        <v>13.54591178894043</v>
      </c>
      <c r="I182">
        <v>15.237880706787109</v>
      </c>
      <c r="J182">
        <v>16.929399490356445</v>
      </c>
      <c r="K182">
        <v>18.620420455932617</v>
      </c>
      <c r="L182">
        <v>20.310894012451172</v>
      </c>
      <c r="M182">
        <v>22.000762939453125</v>
      </c>
      <c r="N182">
        <v>23.689987182617188</v>
      </c>
      <c r="O182">
        <v>25.378513336181641</v>
      </c>
    </row>
    <row r="183" spans="1:15" x14ac:dyDescent="0.25">
      <c r="A183">
        <v>1.6937683820724487</v>
      </c>
      <c r="B183">
        <v>3.3874871730804443</v>
      </c>
      <c r="C183">
        <v>5.0811057090759277</v>
      </c>
      <c r="D183">
        <v>6.7745752334594727</v>
      </c>
      <c r="E183">
        <v>8.4678459167480469</v>
      </c>
      <c r="F183">
        <v>10.160867691040039</v>
      </c>
      <c r="G183">
        <v>11.853589057922363</v>
      </c>
      <c r="H183">
        <v>13.545961380004883</v>
      </c>
      <c r="I183">
        <v>15.237936019897461</v>
      </c>
      <c r="J183">
        <v>16.929460525512695</v>
      </c>
      <c r="K183">
        <v>18.620487213134766</v>
      </c>
      <c r="L183">
        <v>20.310966491699219</v>
      </c>
      <c r="M183">
        <v>22.000843048095703</v>
      </c>
      <c r="N183">
        <v>23.690073013305664</v>
      </c>
      <c r="O183">
        <v>25.378604888916016</v>
      </c>
    </row>
    <row r="184" spans="1:15" x14ac:dyDescent="0.25">
      <c r="A184">
        <v>1.6937742233276367</v>
      </c>
      <c r="B184">
        <v>3.3874986171722412</v>
      </c>
      <c r="C184">
        <v>5.0811233520507812</v>
      </c>
      <c r="D184">
        <v>6.7745985984802246</v>
      </c>
      <c r="E184">
        <v>8.4678745269775391</v>
      </c>
      <c r="F184">
        <v>10.16090202331543</v>
      </c>
      <c r="G184">
        <v>11.853629112243652</v>
      </c>
      <c r="H184">
        <v>13.54600715637207</v>
      </c>
      <c r="I184">
        <v>15.23798656463623</v>
      </c>
      <c r="J184">
        <v>16.92951774597168</v>
      </c>
      <c r="K184">
        <v>18.620550155639648</v>
      </c>
      <c r="L184">
        <v>20.31103515625</v>
      </c>
      <c r="M184">
        <v>22.000917434692383</v>
      </c>
      <c r="N184">
        <v>23.690153121948242</v>
      </c>
      <c r="O184">
        <v>25.378692626953125</v>
      </c>
    </row>
    <row r="185" spans="1:15" x14ac:dyDescent="0.25">
      <c r="A185">
        <v>1.693779468536377</v>
      </c>
      <c r="B185">
        <v>3.3875093460083008</v>
      </c>
      <c r="C185">
        <v>5.0811395645141602</v>
      </c>
      <c r="D185">
        <v>6.7746200561523437</v>
      </c>
      <c r="E185">
        <v>8.4679012298583984</v>
      </c>
      <c r="F185">
        <v>10.160934448242187</v>
      </c>
      <c r="G185">
        <v>11.853666305541992</v>
      </c>
      <c r="H185">
        <v>13.546051025390625</v>
      </c>
      <c r="I185">
        <v>15.238035202026367</v>
      </c>
      <c r="J185">
        <v>16.929573059082031</v>
      </c>
      <c r="K185">
        <v>18.620611190795898</v>
      </c>
      <c r="L185">
        <v>20.311100006103516</v>
      </c>
      <c r="M185">
        <v>22.000988006591797</v>
      </c>
      <c r="N185">
        <v>23.690229415893555</v>
      </c>
      <c r="O185">
        <v>25.378774642944336</v>
      </c>
    </row>
    <row r="186" spans="1:15" x14ac:dyDescent="0.25">
      <c r="A186">
        <v>1.6937844753265381</v>
      </c>
      <c r="B186">
        <v>3.387519359588623</v>
      </c>
      <c r="C186">
        <v>5.0811543464660645</v>
      </c>
      <c r="D186">
        <v>6.7746400833129883</v>
      </c>
      <c r="E186">
        <v>8.467926025390625</v>
      </c>
      <c r="F186">
        <v>10.160964012145996</v>
      </c>
      <c r="G186">
        <v>11.853701591491699</v>
      </c>
      <c r="H186">
        <v>13.546091079711914</v>
      </c>
      <c r="I186">
        <v>15.238079071044922</v>
      </c>
      <c r="J186">
        <v>16.929622650146484</v>
      </c>
      <c r="K186">
        <v>18.620664596557617</v>
      </c>
      <c r="L186">
        <v>20.311161041259766</v>
      </c>
      <c r="M186">
        <v>22.001052856445312</v>
      </c>
      <c r="N186">
        <v>23.690299987792969</v>
      </c>
      <c r="O186">
        <v>25.378849029541016</v>
      </c>
    </row>
    <row r="187" spans="1:15" x14ac:dyDescent="0.25">
      <c r="A187">
        <v>1.6937891244888306</v>
      </c>
      <c r="B187">
        <v>3.3875284194946289</v>
      </c>
      <c r="C187">
        <v>5.0811681747436523</v>
      </c>
      <c r="D187">
        <v>6.774658203125</v>
      </c>
      <c r="E187">
        <v>8.4679489135742187</v>
      </c>
      <c r="F187">
        <v>10.160991668701172</v>
      </c>
      <c r="G187">
        <v>11.853734016418457</v>
      </c>
      <c r="H187">
        <v>13.546127319335938</v>
      </c>
      <c r="I187">
        <v>15.238120079040527</v>
      </c>
      <c r="J187">
        <v>16.929668426513672</v>
      </c>
      <c r="K187">
        <v>18.620716094970703</v>
      </c>
      <c r="L187">
        <v>20.311214447021484</v>
      </c>
      <c r="M187">
        <v>22.00111198425293</v>
      </c>
      <c r="N187">
        <v>23.690364837646484</v>
      </c>
      <c r="O187">
        <v>25.37891960144043</v>
      </c>
    </row>
    <row r="188" spans="1:15" x14ac:dyDescent="0.25">
      <c r="A188">
        <v>1.6937934160232544</v>
      </c>
      <c r="B188">
        <v>3.3875370025634766</v>
      </c>
      <c r="C188">
        <v>5.0811805725097656</v>
      </c>
      <c r="D188">
        <v>6.7746753692626953</v>
      </c>
      <c r="E188">
        <v>8.4679698944091797</v>
      </c>
      <c r="F188">
        <v>10.161016464233398</v>
      </c>
      <c r="G188">
        <v>11.853763580322266</v>
      </c>
      <c r="H188">
        <v>13.546161651611328</v>
      </c>
      <c r="I188">
        <v>15.2381591796875</v>
      </c>
      <c r="J188">
        <v>16.929710388183594</v>
      </c>
      <c r="K188">
        <v>18.620761871337891</v>
      </c>
      <c r="L188">
        <v>20.31126594543457</v>
      </c>
      <c r="M188">
        <v>22.001169204711914</v>
      </c>
      <c r="N188">
        <v>23.690423965454102</v>
      </c>
      <c r="O188">
        <v>25.378982543945313</v>
      </c>
    </row>
    <row r="189" spans="1:15" x14ac:dyDescent="0.25">
      <c r="A189">
        <v>1.6937973499298096</v>
      </c>
      <c r="B189">
        <v>3.3875448703765869</v>
      </c>
      <c r="C189">
        <v>5.0811924934387207</v>
      </c>
      <c r="D189">
        <v>6.774691104888916</v>
      </c>
      <c r="E189">
        <v>8.4679899215698242</v>
      </c>
      <c r="F189">
        <v>10.161040306091309</v>
      </c>
      <c r="G189">
        <v>11.853791236877441</v>
      </c>
      <c r="H189">
        <v>13.54619312286377</v>
      </c>
      <c r="I189">
        <v>15.238195419311523</v>
      </c>
      <c r="J189">
        <v>16.929750442504883</v>
      </c>
      <c r="K189">
        <v>18.620805740356445</v>
      </c>
      <c r="L189">
        <v>20.311311721801758</v>
      </c>
      <c r="M189">
        <v>22.001218795776367</v>
      </c>
      <c r="N189">
        <v>23.690479278564453</v>
      </c>
      <c r="O189">
        <v>25.379039764404297</v>
      </c>
    </row>
    <row r="190" spans="1:15" x14ac:dyDescent="0.25">
      <c r="A190">
        <v>1.6938008069992065</v>
      </c>
      <c r="B190">
        <v>3.38755202293396</v>
      </c>
      <c r="C190">
        <v>5.0812029838562012</v>
      </c>
      <c r="D190">
        <v>6.7747054100036621</v>
      </c>
      <c r="E190">
        <v>8.4680080413818359</v>
      </c>
      <c r="F190">
        <v>10.16106128692627</v>
      </c>
      <c r="G190">
        <v>11.853816032409668</v>
      </c>
      <c r="H190">
        <v>13.546221733093262</v>
      </c>
      <c r="I190">
        <v>15.238227844238281</v>
      </c>
      <c r="J190">
        <v>16.929786682128906</v>
      </c>
      <c r="K190">
        <v>18.620843887329102</v>
      </c>
      <c r="L190">
        <v>20.311355590820313</v>
      </c>
      <c r="M190">
        <v>22.001266479492188</v>
      </c>
      <c r="N190">
        <v>23.690528869628906</v>
      </c>
      <c r="O190">
        <v>25.379095077514648</v>
      </c>
    </row>
    <row r="191" spans="1:15" x14ac:dyDescent="0.25">
      <c r="A191">
        <v>1.693804144859314</v>
      </c>
      <c r="B191">
        <v>3.3875584602355957</v>
      </c>
      <c r="C191">
        <v>5.0812129974365234</v>
      </c>
      <c r="D191">
        <v>6.7747182846069336</v>
      </c>
      <c r="E191">
        <v>8.4680242538452148</v>
      </c>
      <c r="F191">
        <v>10.161081314086914</v>
      </c>
      <c r="G191">
        <v>11.853838920593262</v>
      </c>
      <c r="H191">
        <v>13.546248435974121</v>
      </c>
      <c r="I191">
        <v>15.238256454467773</v>
      </c>
      <c r="J191">
        <v>16.929819107055664</v>
      </c>
      <c r="K191">
        <v>18.620880126953125</v>
      </c>
      <c r="L191">
        <v>20.311393737792969</v>
      </c>
      <c r="M191">
        <v>22.001308441162109</v>
      </c>
      <c r="N191">
        <v>23.690576553344727</v>
      </c>
      <c r="O191">
        <v>25.379144668579102</v>
      </c>
    </row>
    <row r="192" spans="1:15" x14ac:dyDescent="0.25">
      <c r="A192">
        <v>1.6938071250915527</v>
      </c>
      <c r="B192">
        <v>3.3875644207000732</v>
      </c>
      <c r="C192">
        <v>5.0812215805053711</v>
      </c>
      <c r="D192">
        <v>6.7747302055358887</v>
      </c>
      <c r="E192">
        <v>8.4680385589599609</v>
      </c>
      <c r="F192">
        <v>10.161098480224609</v>
      </c>
      <c r="G192">
        <v>11.853859901428223</v>
      </c>
      <c r="H192">
        <v>13.546272277832031</v>
      </c>
      <c r="I192">
        <v>15.238284111022949</v>
      </c>
      <c r="J192">
        <v>16.929847717285156</v>
      </c>
      <c r="K192">
        <v>18.620912551879883</v>
      </c>
      <c r="L192">
        <v>20.311429977416992</v>
      </c>
      <c r="M192">
        <v>22.001348495483398</v>
      </c>
      <c r="N192">
        <v>23.690616607666016</v>
      </c>
      <c r="O192">
        <v>25.379188537597656</v>
      </c>
    </row>
    <row r="193" spans="1:15" x14ac:dyDescent="0.25">
      <c r="A193">
        <v>1.6938098669052124</v>
      </c>
      <c r="B193">
        <v>3.3875696659088135</v>
      </c>
      <c r="C193">
        <v>5.0812296867370605</v>
      </c>
      <c r="D193">
        <v>6.7747411727905273</v>
      </c>
      <c r="E193">
        <v>8.4680519104003906</v>
      </c>
      <c r="F193">
        <v>10.161114692687988</v>
      </c>
      <c r="G193">
        <v>11.853878021240234</v>
      </c>
      <c r="H193">
        <v>13.546293258666992</v>
      </c>
      <c r="I193">
        <v>15.238307952880859</v>
      </c>
      <c r="J193">
        <v>16.929874420166016</v>
      </c>
      <c r="K193">
        <v>18.620941162109375</v>
      </c>
      <c r="L193">
        <v>20.31146240234375</v>
      </c>
      <c r="M193">
        <v>22.001382827758789</v>
      </c>
      <c r="N193">
        <v>23.690654754638672</v>
      </c>
      <c r="O193">
        <v>25.379230499267578</v>
      </c>
    </row>
    <row r="194" spans="1:15" x14ac:dyDescent="0.25">
      <c r="A194">
        <v>1.6938122510910034</v>
      </c>
      <c r="B194">
        <v>3.3875746726989746</v>
      </c>
      <c r="C194">
        <v>5.0812373161315918</v>
      </c>
      <c r="D194">
        <v>6.7747507095336914</v>
      </c>
      <c r="E194">
        <v>8.4680643081665039</v>
      </c>
      <c r="F194">
        <v>10.161129951477051</v>
      </c>
      <c r="G194">
        <v>11.85389518737793</v>
      </c>
      <c r="H194">
        <v>13.546313285827637</v>
      </c>
      <c r="I194">
        <v>15.238329887390137</v>
      </c>
      <c r="J194">
        <v>16.929899215698242</v>
      </c>
      <c r="K194">
        <v>18.620969772338867</v>
      </c>
      <c r="L194">
        <v>20.311491012573242</v>
      </c>
      <c r="M194">
        <v>22.001415252685547</v>
      </c>
      <c r="N194">
        <v>23.690689086914063</v>
      </c>
      <c r="O194">
        <v>25.379264831542969</v>
      </c>
    </row>
    <row r="195" spans="1:15" x14ac:dyDescent="0.25">
      <c r="A195">
        <v>1.6938143968582153</v>
      </c>
      <c r="B195">
        <v>3.3875789642333984</v>
      </c>
      <c r="C195">
        <v>5.0812435150146484</v>
      </c>
      <c r="D195">
        <v>6.7747592926025391</v>
      </c>
      <c r="E195">
        <v>8.4680747985839844</v>
      </c>
      <c r="F195">
        <v>10.161142349243164</v>
      </c>
      <c r="G195">
        <v>11.853910446166992</v>
      </c>
      <c r="H195">
        <v>13.546330451965332</v>
      </c>
      <c r="I195">
        <v>15.238348960876465</v>
      </c>
      <c r="J195">
        <v>16.929922103881836</v>
      </c>
      <c r="K195">
        <v>18.620992660522461</v>
      </c>
      <c r="L195">
        <v>20.311517715454102</v>
      </c>
      <c r="M195">
        <v>22.001445770263672</v>
      </c>
      <c r="N195">
        <v>23.690719604492188</v>
      </c>
      <c r="O195">
        <v>25.379297256469727</v>
      </c>
    </row>
    <row r="196" spans="1:15" x14ac:dyDescent="0.25">
      <c r="A196">
        <v>1.6938163042068481</v>
      </c>
      <c r="B196">
        <v>3.3875827789306641</v>
      </c>
      <c r="C196">
        <v>5.0812497138977051</v>
      </c>
      <c r="D196">
        <v>6.7747669219970703</v>
      </c>
      <c r="E196">
        <v>8.4680843353271484</v>
      </c>
      <c r="F196">
        <v>10.161154747009277</v>
      </c>
      <c r="G196">
        <v>11.853924751281738</v>
      </c>
      <c r="H196">
        <v>13.546345710754395</v>
      </c>
      <c r="I196">
        <v>15.23836612701416</v>
      </c>
      <c r="J196">
        <v>16.929941177368164</v>
      </c>
      <c r="K196">
        <v>18.621015548706055</v>
      </c>
      <c r="L196">
        <v>20.311540603637695</v>
      </c>
      <c r="M196">
        <v>22.001470565795898</v>
      </c>
      <c r="N196">
        <v>23.690746307373047</v>
      </c>
      <c r="O196">
        <v>25.379327774047852</v>
      </c>
    </row>
    <row r="197" spans="1:15" x14ac:dyDescent="0.25">
      <c r="A197">
        <v>1.6938179731369019</v>
      </c>
      <c r="B197">
        <v>3.3875861167907715</v>
      </c>
      <c r="C197">
        <v>5.0812544822692871</v>
      </c>
      <c r="D197">
        <v>6.7747740745544434</v>
      </c>
      <c r="E197">
        <v>8.4680929183959961</v>
      </c>
      <c r="F197">
        <v>10.161164283752441</v>
      </c>
      <c r="G197">
        <v>11.853936195373535</v>
      </c>
      <c r="H197">
        <v>13.546359062194824</v>
      </c>
      <c r="I197">
        <v>15.238381385803223</v>
      </c>
      <c r="J197">
        <v>16.929958343505859</v>
      </c>
      <c r="K197">
        <v>18.621034622192383</v>
      </c>
      <c r="L197">
        <v>20.311561584472656</v>
      </c>
      <c r="M197">
        <v>22.001493453979492</v>
      </c>
      <c r="N197">
        <v>23.690771102905273</v>
      </c>
      <c r="O197">
        <v>25.379352569580078</v>
      </c>
    </row>
    <row r="198" spans="1:15" x14ac:dyDescent="0.25">
      <c r="A198">
        <v>1.693819522857666</v>
      </c>
      <c r="B198">
        <v>3.3875892162322998</v>
      </c>
      <c r="C198">
        <v>5.0812592506408691</v>
      </c>
      <c r="D198">
        <v>6.7747797966003418</v>
      </c>
      <c r="E198">
        <v>8.4681005477905273</v>
      </c>
      <c r="F198">
        <v>10.161173820495605</v>
      </c>
      <c r="G198">
        <v>11.853947639465332</v>
      </c>
      <c r="H198">
        <v>13.546371459960938</v>
      </c>
      <c r="I198">
        <v>15.238394737243652</v>
      </c>
      <c r="J198">
        <v>16.929973602294922</v>
      </c>
      <c r="K198">
        <v>18.621051788330078</v>
      </c>
      <c r="L198">
        <v>20.311580657958984</v>
      </c>
      <c r="M198">
        <v>22.00151252746582</v>
      </c>
      <c r="N198">
        <v>23.690793991088867</v>
      </c>
      <c r="O198">
        <v>25.379377365112305</v>
      </c>
    </row>
    <row r="199" spans="1:15" x14ac:dyDescent="0.25">
      <c r="A199">
        <v>1.6938209533691406</v>
      </c>
      <c r="B199">
        <v>3.3875918388366699</v>
      </c>
      <c r="C199">
        <v>5.081263542175293</v>
      </c>
      <c r="D199">
        <v>6.7747855186462402</v>
      </c>
      <c r="E199">
        <v>8.4681072235107422</v>
      </c>
      <c r="F199">
        <v>10.161182403564453</v>
      </c>
      <c r="G199">
        <v>11.853957176208496</v>
      </c>
      <c r="H199">
        <v>13.546382904052734</v>
      </c>
      <c r="I199">
        <v>15.238407135009766</v>
      </c>
      <c r="J199">
        <v>16.929986953735352</v>
      </c>
      <c r="K199">
        <v>18.621067047119141</v>
      </c>
      <c r="L199">
        <v>20.31159782409668</v>
      </c>
      <c r="M199">
        <v>22.001529693603516</v>
      </c>
      <c r="N199">
        <v>23.690813064575195</v>
      </c>
      <c r="O199">
        <v>25.379396438598633</v>
      </c>
    </row>
    <row r="200" spans="1:15" x14ac:dyDescent="0.25">
      <c r="A200">
        <v>1.6938221454620361</v>
      </c>
      <c r="B200">
        <v>3.3875942230224609</v>
      </c>
      <c r="C200">
        <v>5.0812673568725586</v>
      </c>
      <c r="D200">
        <v>6.7747902870178223</v>
      </c>
      <c r="E200">
        <v>8.468113899230957</v>
      </c>
      <c r="F200">
        <v>10.161190032958984</v>
      </c>
      <c r="G200">
        <v>11.853965759277344</v>
      </c>
      <c r="H200">
        <v>13.546392440795898</v>
      </c>
      <c r="I200">
        <v>15.238418579101563</v>
      </c>
      <c r="J200">
        <v>16.930000305175781</v>
      </c>
      <c r="K200">
        <v>18.62108039855957</v>
      </c>
      <c r="L200">
        <v>20.311613082885742</v>
      </c>
      <c r="M200">
        <v>22.001544952392578</v>
      </c>
      <c r="N200">
        <v>23.690830230712891</v>
      </c>
      <c r="O200">
        <v>25.379415512084961</v>
      </c>
    </row>
    <row r="201" spans="1:15" x14ac:dyDescent="0.25">
      <c r="A201">
        <v>1.6938230991363525</v>
      </c>
      <c r="B201">
        <v>3.3875963687896729</v>
      </c>
      <c r="C201">
        <v>5.0812702178955078</v>
      </c>
      <c r="D201">
        <v>6.7747945785522461</v>
      </c>
      <c r="E201">
        <v>8.4681186676025391</v>
      </c>
      <c r="F201">
        <v>10.161196708679199</v>
      </c>
      <c r="G201">
        <v>11.853973388671875</v>
      </c>
      <c r="H201">
        <v>13.546401023864746</v>
      </c>
      <c r="I201">
        <v>15.238429069519043</v>
      </c>
      <c r="J201">
        <v>16.930009841918945</v>
      </c>
      <c r="K201">
        <v>18.621091842651367</v>
      </c>
      <c r="L201">
        <v>20.311626434326172</v>
      </c>
      <c r="M201">
        <v>22.001560211181641</v>
      </c>
      <c r="N201">
        <v>23.690845489501953</v>
      </c>
      <c r="O201">
        <v>25.379430770874023</v>
      </c>
    </row>
    <row r="202" spans="1:15" x14ac:dyDescent="0.25">
      <c r="A202">
        <v>1.6938241720199585</v>
      </c>
      <c r="B202">
        <v>3.3875982761383057</v>
      </c>
      <c r="C202">
        <v>5.0812735557556152</v>
      </c>
      <c r="D202">
        <v>6.7747983932495117</v>
      </c>
      <c r="E202">
        <v>8.4681234359741211</v>
      </c>
      <c r="F202">
        <v>10.161202430725098</v>
      </c>
      <c r="G202">
        <v>11.853979110717773</v>
      </c>
      <c r="H202">
        <v>13.546408653259277</v>
      </c>
      <c r="I202">
        <v>15.238437652587891</v>
      </c>
      <c r="J202">
        <v>16.930019378662109</v>
      </c>
      <c r="K202">
        <v>18.621103286743164</v>
      </c>
      <c r="L202">
        <v>20.311635971069336</v>
      </c>
      <c r="M202">
        <v>22.001571655273438</v>
      </c>
      <c r="N202">
        <v>23.690858840942383</v>
      </c>
      <c r="O202">
        <v>25.379444122314453</v>
      </c>
    </row>
    <row r="203" spans="1:15" x14ac:dyDescent="0.25">
      <c r="A203">
        <v>1.6938250064849854</v>
      </c>
      <c r="B203">
        <v>3.3875999450683594</v>
      </c>
      <c r="C203">
        <v>5.0812759399414062</v>
      </c>
      <c r="D203">
        <v>6.7748017311096191</v>
      </c>
      <c r="E203">
        <v>8.4681282043457031</v>
      </c>
      <c r="F203">
        <v>10.16120719909668</v>
      </c>
      <c r="G203">
        <v>11.853983879089355</v>
      </c>
      <c r="H203">
        <v>13.546415328979492</v>
      </c>
      <c r="I203">
        <v>15.238444328308105</v>
      </c>
      <c r="J203">
        <v>16.930028915405273</v>
      </c>
      <c r="K203">
        <v>18.621110916137695</v>
      </c>
      <c r="L203">
        <v>20.311647415161133</v>
      </c>
      <c r="M203">
        <v>22.001581192016602</v>
      </c>
      <c r="N203">
        <v>23.69087028503418</v>
      </c>
      <c r="O203">
        <v>25.379457473754883</v>
      </c>
    </row>
    <row r="204" spans="1:15" x14ac:dyDescent="0.25">
      <c r="A204">
        <v>1.6938257217407227</v>
      </c>
      <c r="B204">
        <v>3.387601375579834</v>
      </c>
      <c r="C204">
        <v>5.0812783241271973</v>
      </c>
      <c r="D204">
        <v>6.7748045921325684</v>
      </c>
      <c r="E204">
        <v>8.4681310653686523</v>
      </c>
      <c r="F204">
        <v>10.161211967468262</v>
      </c>
      <c r="G204">
        <v>11.853989601135254</v>
      </c>
      <c r="H204">
        <v>13.546421051025391</v>
      </c>
      <c r="I204">
        <v>15.23845100402832</v>
      </c>
      <c r="J204">
        <v>16.930036544799805</v>
      </c>
      <c r="K204">
        <v>18.621120452880859</v>
      </c>
      <c r="L204">
        <v>20.311655044555664</v>
      </c>
      <c r="M204">
        <v>22.001590728759766</v>
      </c>
      <c r="N204">
        <v>23.690881729125977</v>
      </c>
      <c r="O204">
        <v>25.379467010498047</v>
      </c>
    </row>
    <row r="205" spans="1:15" x14ac:dyDescent="0.25">
      <c r="A205">
        <v>1.6938263177871704</v>
      </c>
      <c r="B205">
        <v>3.3876025676727295</v>
      </c>
      <c r="C205">
        <v>5.0812797546386719</v>
      </c>
      <c r="D205">
        <v>6.7748074531555176</v>
      </c>
      <c r="E205">
        <v>8.468134880065918</v>
      </c>
      <c r="F205">
        <v>10.161214828491211</v>
      </c>
      <c r="G205">
        <v>11.85399341583252</v>
      </c>
      <c r="H205">
        <v>13.546426773071289</v>
      </c>
      <c r="I205">
        <v>15.238456726074219</v>
      </c>
      <c r="J205">
        <v>16.93004035949707</v>
      </c>
      <c r="K205">
        <v>18.621126174926758</v>
      </c>
      <c r="L205">
        <v>20.311662673950195</v>
      </c>
      <c r="M205">
        <v>22.001598358154297</v>
      </c>
      <c r="N205">
        <v>23.690889358520508</v>
      </c>
      <c r="O205">
        <v>25.379476547241211</v>
      </c>
    </row>
    <row r="206" spans="1:15" x14ac:dyDescent="0.25">
      <c r="A206">
        <v>1.6938269138336182</v>
      </c>
      <c r="B206">
        <v>3.3876035213470459</v>
      </c>
      <c r="C206">
        <v>5.0812816619873047</v>
      </c>
      <c r="D206">
        <v>6.7748093605041504</v>
      </c>
      <c r="E206">
        <v>8.4681377410888672</v>
      </c>
      <c r="F206">
        <v>10.161218643188477</v>
      </c>
      <c r="G206">
        <v>11.853997230529785</v>
      </c>
      <c r="H206">
        <v>13.546430587768555</v>
      </c>
      <c r="I206">
        <v>15.238461494445801</v>
      </c>
      <c r="J206">
        <v>16.930046081542969</v>
      </c>
      <c r="K206">
        <v>18.621131896972656</v>
      </c>
      <c r="L206">
        <v>20.311668395996094</v>
      </c>
      <c r="M206">
        <v>22.001605987548828</v>
      </c>
      <c r="N206">
        <v>23.690896987915039</v>
      </c>
      <c r="O206">
        <v>25.379484176635742</v>
      </c>
    </row>
    <row r="207" spans="1:15" x14ac:dyDescent="0.25">
      <c r="A207">
        <v>1.6938272714614868</v>
      </c>
      <c r="B207">
        <v>3.3876044750213623</v>
      </c>
      <c r="C207">
        <v>5.0812826156616211</v>
      </c>
      <c r="D207">
        <v>6.7748112678527832</v>
      </c>
      <c r="E207">
        <v>8.4681396484375</v>
      </c>
      <c r="F207">
        <v>10.161220550537109</v>
      </c>
      <c r="G207">
        <v>11.854000091552734</v>
      </c>
      <c r="H207">
        <v>13.54643440246582</v>
      </c>
      <c r="I207">
        <v>15.238465309143066</v>
      </c>
      <c r="J207">
        <v>16.930051803588867</v>
      </c>
      <c r="K207">
        <v>18.621137619018555</v>
      </c>
      <c r="L207">
        <v>20.311674118041992</v>
      </c>
      <c r="M207">
        <v>22.001609802246094</v>
      </c>
      <c r="N207">
        <v>23.690902709960938</v>
      </c>
      <c r="O207">
        <v>25.379491806030273</v>
      </c>
    </row>
    <row r="208" spans="1:15" x14ac:dyDescent="0.25">
      <c r="A208">
        <v>1.6938276290893555</v>
      </c>
      <c r="B208">
        <v>3.3876054286956787</v>
      </c>
      <c r="C208">
        <v>5.0812835693359375</v>
      </c>
      <c r="D208">
        <v>6.7748122215270996</v>
      </c>
      <c r="E208">
        <v>8.4681406021118164</v>
      </c>
      <c r="F208">
        <v>10.161222457885742</v>
      </c>
      <c r="G208">
        <v>11.854002952575684</v>
      </c>
      <c r="H208">
        <v>13.54643726348877</v>
      </c>
      <c r="I208">
        <v>15.238468170166016</v>
      </c>
      <c r="J208">
        <v>16.9300537109375</v>
      </c>
      <c r="K208">
        <v>18.621139526367188</v>
      </c>
      <c r="L208">
        <v>20.311679840087891</v>
      </c>
      <c r="M208">
        <v>22.001615524291992</v>
      </c>
      <c r="N208">
        <v>23.690906524658203</v>
      </c>
      <c r="O208">
        <v>25.379495620727539</v>
      </c>
    </row>
    <row r="209" spans="1:15" x14ac:dyDescent="0.25">
      <c r="A209">
        <v>1.6938279867172241</v>
      </c>
      <c r="B209">
        <v>3.3876059055328369</v>
      </c>
      <c r="C209">
        <v>5.0812845230102539</v>
      </c>
      <c r="D209">
        <v>6.7748136520385742</v>
      </c>
      <c r="E209">
        <v>8.4681425094604492</v>
      </c>
      <c r="F209">
        <v>10.161224365234375</v>
      </c>
      <c r="G209">
        <v>11.854004859924316</v>
      </c>
      <c r="H209">
        <v>13.546439170837402</v>
      </c>
      <c r="I209">
        <v>15.238471984863281</v>
      </c>
      <c r="J209">
        <v>16.930057525634766</v>
      </c>
      <c r="K209">
        <v>18.621143341064453</v>
      </c>
      <c r="L209">
        <v>20.311683654785156</v>
      </c>
      <c r="M209">
        <v>22.001619338989258</v>
      </c>
      <c r="N209">
        <v>23.690910339355469</v>
      </c>
      <c r="O209">
        <v>25.379501342773438</v>
      </c>
    </row>
    <row r="210" spans="1:15" x14ac:dyDescent="0.25">
      <c r="A210">
        <v>1.6938282251358032</v>
      </c>
      <c r="B210">
        <v>3.3876063823699951</v>
      </c>
      <c r="C210">
        <v>5.0812854766845703</v>
      </c>
      <c r="D210">
        <v>6.7748146057128906</v>
      </c>
      <c r="E210">
        <v>8.468144416809082</v>
      </c>
      <c r="F210">
        <v>10.161226272583008</v>
      </c>
      <c r="G210">
        <v>11.854006767272949</v>
      </c>
      <c r="H210">
        <v>13.546441078186035</v>
      </c>
      <c r="I210">
        <v>15.238473892211914</v>
      </c>
      <c r="J210">
        <v>16.930059432983398</v>
      </c>
      <c r="K210">
        <v>18.621147155761719</v>
      </c>
      <c r="L210">
        <v>20.311685562133789</v>
      </c>
      <c r="M210">
        <v>22.001623153686523</v>
      </c>
      <c r="N210">
        <v>23.690914154052734</v>
      </c>
      <c r="O210">
        <v>25.379505157470703</v>
      </c>
    </row>
    <row r="211" spans="1:15" x14ac:dyDescent="0.25">
      <c r="A211">
        <v>1.6938283443450928</v>
      </c>
      <c r="B211">
        <v>3.3876068592071533</v>
      </c>
      <c r="C211">
        <v>5.0812859535217285</v>
      </c>
      <c r="D211">
        <v>6.774815559387207</v>
      </c>
      <c r="E211">
        <v>8.4681453704833984</v>
      </c>
      <c r="F211">
        <v>10.161227226257324</v>
      </c>
      <c r="G211">
        <v>11.854007720947266</v>
      </c>
      <c r="H211">
        <v>13.546442985534668</v>
      </c>
      <c r="I211">
        <v>15.23847484588623</v>
      </c>
      <c r="J211">
        <v>16.930061340332031</v>
      </c>
      <c r="K211">
        <v>18.621149063110352</v>
      </c>
      <c r="L211">
        <v>20.311687469482422</v>
      </c>
      <c r="M211">
        <v>22.001625061035156</v>
      </c>
      <c r="N211">
        <v>23.69091796875</v>
      </c>
      <c r="O211">
        <v>25.379508972167969</v>
      </c>
    </row>
    <row r="212" spans="1:15" x14ac:dyDescent="0.25">
      <c r="A212">
        <v>1.6938284635543823</v>
      </c>
      <c r="B212">
        <v>3.3876070976257324</v>
      </c>
      <c r="C212">
        <v>5.0812864303588867</v>
      </c>
      <c r="D212">
        <v>6.774815559387207</v>
      </c>
      <c r="E212">
        <v>8.4681463241577148</v>
      </c>
      <c r="F212">
        <v>10.161228179931641</v>
      </c>
      <c r="G212">
        <v>11.854008674621582</v>
      </c>
      <c r="H212">
        <v>13.546443939208984</v>
      </c>
      <c r="I212">
        <v>15.238476753234863</v>
      </c>
      <c r="J212">
        <v>16.930063247680664</v>
      </c>
      <c r="K212">
        <v>18.621150970458984</v>
      </c>
      <c r="L212">
        <v>20.311689376831055</v>
      </c>
      <c r="M212">
        <v>22.001626968383789</v>
      </c>
      <c r="N212">
        <v>23.69091796875</v>
      </c>
      <c r="O212">
        <v>25.379508972167969</v>
      </c>
    </row>
    <row r="213" spans="1:15" x14ac:dyDescent="0.25">
      <c r="A213">
        <v>1.6938285827636719</v>
      </c>
      <c r="B213">
        <v>3.3876073360443115</v>
      </c>
      <c r="C213">
        <v>5.0812864303588867</v>
      </c>
      <c r="D213">
        <v>6.7748160362243652</v>
      </c>
      <c r="E213">
        <v>8.4681472778320312</v>
      </c>
      <c r="F213">
        <v>10.161228179931641</v>
      </c>
      <c r="G213">
        <v>11.854009628295898</v>
      </c>
      <c r="H213">
        <v>13.546444892883301</v>
      </c>
      <c r="I213">
        <v>15.238478660583496</v>
      </c>
      <c r="J213">
        <v>16.930065155029297</v>
      </c>
      <c r="K213">
        <v>18.621152877807617</v>
      </c>
      <c r="L213">
        <v>20.311691284179687</v>
      </c>
      <c r="M213">
        <v>22.001626968383789</v>
      </c>
      <c r="N213">
        <v>23.690919876098633</v>
      </c>
      <c r="O213">
        <v>25.379510879516602</v>
      </c>
    </row>
    <row r="214" spans="1:15" x14ac:dyDescent="0.25">
      <c r="A214">
        <v>1.6938287019729614</v>
      </c>
      <c r="B214">
        <v>3.3876075744628906</v>
      </c>
      <c r="C214">
        <v>5.0812869071960449</v>
      </c>
      <c r="D214">
        <v>6.7748165130615234</v>
      </c>
      <c r="E214">
        <v>8.4681472778320312</v>
      </c>
      <c r="F214">
        <v>10.161228179931641</v>
      </c>
      <c r="G214">
        <v>11.854010581970215</v>
      </c>
      <c r="H214">
        <v>13.546444892883301</v>
      </c>
      <c r="I214">
        <v>15.238478660583496</v>
      </c>
      <c r="J214">
        <v>16.930065155029297</v>
      </c>
      <c r="K214">
        <v>18.621152877807617</v>
      </c>
      <c r="L214">
        <v>20.31169319152832</v>
      </c>
      <c r="M214">
        <v>22.001628875732422</v>
      </c>
      <c r="N214">
        <v>23.690921783447266</v>
      </c>
      <c r="O214">
        <v>25.379512786865234</v>
      </c>
    </row>
    <row r="215" spans="1:15" x14ac:dyDescent="0.25">
      <c r="A215">
        <v>1.6938287019729614</v>
      </c>
      <c r="B215">
        <v>3.3876075744628906</v>
      </c>
      <c r="C215">
        <v>5.0812869071960449</v>
      </c>
      <c r="D215">
        <v>6.7748165130615234</v>
      </c>
      <c r="E215">
        <v>8.4681472778320312</v>
      </c>
      <c r="F215">
        <v>10.161228179931641</v>
      </c>
      <c r="G215">
        <v>11.854010581970215</v>
      </c>
      <c r="H215">
        <v>13.546444892883301</v>
      </c>
      <c r="I215">
        <v>15.238478660583496</v>
      </c>
      <c r="J215">
        <v>16.930065155029297</v>
      </c>
      <c r="K215">
        <v>18.621152877807617</v>
      </c>
      <c r="L215">
        <v>20.31169319152832</v>
      </c>
      <c r="M215">
        <v>22.001630783081055</v>
      </c>
      <c r="N215">
        <v>23.690923690795898</v>
      </c>
      <c r="O215">
        <v>25.379514694213867</v>
      </c>
    </row>
    <row r="216" spans="1:15" x14ac:dyDescent="0.25">
      <c r="A216">
        <v>1.6938287019729614</v>
      </c>
      <c r="B216">
        <v>3.3876075744628906</v>
      </c>
      <c r="C216">
        <v>5.0812869071960449</v>
      </c>
      <c r="D216">
        <v>6.7748165130615234</v>
      </c>
      <c r="E216">
        <v>8.4681472778320312</v>
      </c>
      <c r="F216">
        <v>10.161228179931641</v>
      </c>
      <c r="G216">
        <v>11.854010581970215</v>
      </c>
      <c r="H216">
        <v>13.546444892883301</v>
      </c>
      <c r="I216">
        <v>15.238478660583496</v>
      </c>
      <c r="J216">
        <v>16.930065155029297</v>
      </c>
      <c r="K216">
        <v>18.621152877807617</v>
      </c>
      <c r="L216">
        <v>20.31169319152832</v>
      </c>
      <c r="M216">
        <v>22.001630783081055</v>
      </c>
      <c r="N216">
        <v>23.690923690795898</v>
      </c>
      <c r="O216">
        <v>25.379514694213867</v>
      </c>
    </row>
    <row r="217" spans="1:15" x14ac:dyDescent="0.25">
      <c r="A217">
        <v>1.6938287019729614</v>
      </c>
      <c r="B217">
        <v>3.3876075744628906</v>
      </c>
      <c r="C217">
        <v>5.0812869071960449</v>
      </c>
      <c r="D217">
        <v>6.7748165130615234</v>
      </c>
      <c r="E217">
        <v>8.4681472778320312</v>
      </c>
      <c r="F217">
        <v>10.161228179931641</v>
      </c>
      <c r="G217">
        <v>11.854010581970215</v>
      </c>
      <c r="H217">
        <v>13.546444892883301</v>
      </c>
      <c r="I217">
        <v>15.238478660583496</v>
      </c>
      <c r="J217">
        <v>16.930065155029297</v>
      </c>
      <c r="K217">
        <v>18.621152877807617</v>
      </c>
      <c r="L217">
        <v>20.31169319152832</v>
      </c>
      <c r="M217">
        <v>22.001630783081055</v>
      </c>
      <c r="N217">
        <v>23.690923690795898</v>
      </c>
      <c r="O217">
        <v>25.379514694213867</v>
      </c>
    </row>
    <row r="218" spans="1:15" x14ac:dyDescent="0.25">
      <c r="A218">
        <v>1.6938287019729614</v>
      </c>
      <c r="B218">
        <v>3.3876075744628906</v>
      </c>
      <c r="C218">
        <v>5.0812869071960449</v>
      </c>
      <c r="D218">
        <v>6.7748165130615234</v>
      </c>
      <c r="E218">
        <v>8.4681472778320312</v>
      </c>
      <c r="F218">
        <v>10.161228179931641</v>
      </c>
      <c r="G218">
        <v>11.854010581970215</v>
      </c>
      <c r="H218">
        <v>13.546444892883301</v>
      </c>
      <c r="I218">
        <v>15.238478660583496</v>
      </c>
      <c r="J218">
        <v>16.930065155029297</v>
      </c>
      <c r="K218">
        <v>18.621152877807617</v>
      </c>
      <c r="L218">
        <v>20.31169319152832</v>
      </c>
      <c r="M218">
        <v>22.001630783081055</v>
      </c>
      <c r="N218">
        <v>23.690923690795898</v>
      </c>
      <c r="O218">
        <v>25.379514694213867</v>
      </c>
    </row>
    <row r="219" spans="1:15" x14ac:dyDescent="0.25">
      <c r="A219">
        <v>1.6938287019729614</v>
      </c>
      <c r="B219">
        <v>3.3876075744628906</v>
      </c>
      <c r="C219">
        <v>5.0812869071960449</v>
      </c>
      <c r="D219">
        <v>6.7748165130615234</v>
      </c>
      <c r="E219">
        <v>8.4681472778320312</v>
      </c>
      <c r="F219">
        <v>10.161228179931641</v>
      </c>
      <c r="G219">
        <v>11.854010581970215</v>
      </c>
      <c r="H219">
        <v>13.546444892883301</v>
      </c>
      <c r="I219">
        <v>15.238478660583496</v>
      </c>
      <c r="J219">
        <v>16.930065155029297</v>
      </c>
      <c r="K219">
        <v>18.621152877807617</v>
      </c>
      <c r="L219">
        <v>20.31169319152832</v>
      </c>
      <c r="M219">
        <v>22.001630783081055</v>
      </c>
      <c r="N219">
        <v>23.690923690795898</v>
      </c>
      <c r="O219">
        <v>25.379514694213867</v>
      </c>
    </row>
    <row r="220" spans="1:15" x14ac:dyDescent="0.25">
      <c r="A220">
        <v>1.6938287019729614</v>
      </c>
      <c r="B220">
        <v>3.3876075744628906</v>
      </c>
      <c r="C220">
        <v>5.0812869071960449</v>
      </c>
      <c r="D220">
        <v>6.7748165130615234</v>
      </c>
      <c r="E220">
        <v>8.4681472778320312</v>
      </c>
      <c r="F220">
        <v>10.161228179931641</v>
      </c>
      <c r="G220">
        <v>11.854010581970215</v>
      </c>
      <c r="H220">
        <v>13.546444892883301</v>
      </c>
      <c r="I220">
        <v>15.238478660583496</v>
      </c>
      <c r="J220">
        <v>16.930065155029297</v>
      </c>
      <c r="K220">
        <v>18.621152877807617</v>
      </c>
      <c r="L220">
        <v>20.31169319152832</v>
      </c>
      <c r="M220">
        <v>22.001630783081055</v>
      </c>
      <c r="N220">
        <v>23.690923690795898</v>
      </c>
      <c r="O220">
        <v>25.379514694213867</v>
      </c>
    </row>
    <row r="221" spans="1:15" x14ac:dyDescent="0.25">
      <c r="A221">
        <v>1.6938287019729614</v>
      </c>
      <c r="B221">
        <v>3.3876075744628906</v>
      </c>
      <c r="C221">
        <v>5.0812869071960449</v>
      </c>
      <c r="D221">
        <v>6.7748165130615234</v>
      </c>
      <c r="E221">
        <v>8.4681472778320312</v>
      </c>
      <c r="F221">
        <v>10.161228179931641</v>
      </c>
      <c r="G221">
        <v>11.854010581970215</v>
      </c>
      <c r="H221">
        <v>13.546444892883301</v>
      </c>
      <c r="I221">
        <v>15.238478660583496</v>
      </c>
      <c r="J221">
        <v>16.930065155029297</v>
      </c>
      <c r="K221">
        <v>18.621152877807617</v>
      </c>
      <c r="L221">
        <v>20.31169319152832</v>
      </c>
      <c r="M221">
        <v>22.001630783081055</v>
      </c>
      <c r="N221">
        <v>23.690923690795898</v>
      </c>
      <c r="O221">
        <v>25.379514694213867</v>
      </c>
    </row>
    <row r="222" spans="1:15" x14ac:dyDescent="0.25">
      <c r="A222">
        <v>1.6938287019729614</v>
      </c>
      <c r="B222">
        <v>3.3876075744628906</v>
      </c>
      <c r="C222">
        <v>5.0812869071960449</v>
      </c>
      <c r="D222">
        <v>6.7748165130615234</v>
      </c>
      <c r="E222">
        <v>8.4681472778320312</v>
      </c>
      <c r="F222">
        <v>10.161228179931641</v>
      </c>
      <c r="G222">
        <v>11.854010581970215</v>
      </c>
      <c r="H222">
        <v>13.546444892883301</v>
      </c>
      <c r="I222">
        <v>15.238478660583496</v>
      </c>
      <c r="J222">
        <v>16.930065155029297</v>
      </c>
      <c r="K222">
        <v>18.621152877807617</v>
      </c>
      <c r="L222">
        <v>20.31169319152832</v>
      </c>
      <c r="M222">
        <v>22.001630783081055</v>
      </c>
      <c r="N222">
        <v>23.690923690795898</v>
      </c>
      <c r="O222">
        <v>25.379514694213867</v>
      </c>
    </row>
    <row r="223" spans="1:15" x14ac:dyDescent="0.25">
      <c r="A223">
        <v>1.6938285827636719</v>
      </c>
      <c r="B223">
        <v>3.3876075744628906</v>
      </c>
      <c r="C223">
        <v>5.0812869071960449</v>
      </c>
      <c r="D223">
        <v>6.7748160362243652</v>
      </c>
      <c r="E223">
        <v>8.4681472778320312</v>
      </c>
      <c r="F223">
        <v>10.161228179931641</v>
      </c>
      <c r="G223">
        <v>11.854010581970215</v>
      </c>
      <c r="H223">
        <v>13.546443939208984</v>
      </c>
      <c r="I223">
        <v>15.238478660583496</v>
      </c>
      <c r="J223">
        <v>16.930065155029297</v>
      </c>
      <c r="K223">
        <v>18.621152877807617</v>
      </c>
      <c r="L223">
        <v>20.31169319152832</v>
      </c>
      <c r="M223">
        <v>22.001630783081055</v>
      </c>
      <c r="N223">
        <v>23.690921783447266</v>
      </c>
      <c r="O223">
        <v>25.379514694213867</v>
      </c>
    </row>
    <row r="224" spans="1:15" x14ac:dyDescent="0.25">
      <c r="A224">
        <v>1.6938285827636719</v>
      </c>
      <c r="B224">
        <v>3.3876073360443115</v>
      </c>
      <c r="C224">
        <v>5.0812869071960449</v>
      </c>
      <c r="D224">
        <v>6.774815559387207</v>
      </c>
      <c r="E224">
        <v>8.4681472778320312</v>
      </c>
      <c r="F224">
        <v>10.161228179931641</v>
      </c>
      <c r="G224">
        <v>11.854009628295898</v>
      </c>
      <c r="H224">
        <v>13.546442985534668</v>
      </c>
      <c r="I224">
        <v>15.238478660583496</v>
      </c>
      <c r="J224">
        <v>16.930065155029297</v>
      </c>
      <c r="K224">
        <v>18.621152877807617</v>
      </c>
      <c r="L224">
        <v>20.31169319152832</v>
      </c>
      <c r="M224">
        <v>22.001630783081055</v>
      </c>
      <c r="N224">
        <v>23.690919876098633</v>
      </c>
      <c r="O224">
        <v>25.379514694213867</v>
      </c>
    </row>
    <row r="225" spans="1:15" x14ac:dyDescent="0.25">
      <c r="A225">
        <v>1.6938284635543823</v>
      </c>
      <c r="B225">
        <v>3.3876070976257324</v>
      </c>
      <c r="C225">
        <v>5.0812864303588867</v>
      </c>
      <c r="D225">
        <v>6.774815559387207</v>
      </c>
      <c r="E225">
        <v>8.4681472778320312</v>
      </c>
      <c r="F225">
        <v>10.161228179931641</v>
      </c>
      <c r="G225">
        <v>11.854009628295898</v>
      </c>
      <c r="H225">
        <v>13.546442985534668</v>
      </c>
      <c r="I225">
        <v>15.238478660583496</v>
      </c>
      <c r="J225">
        <v>16.930065155029297</v>
      </c>
      <c r="K225">
        <v>18.621152877807617</v>
      </c>
      <c r="L225">
        <v>20.311691284179687</v>
      </c>
      <c r="M225">
        <v>22.001628875732422</v>
      </c>
      <c r="N225">
        <v>23.690919876098633</v>
      </c>
      <c r="O225">
        <v>25.379512786865234</v>
      </c>
    </row>
    <row r="226" spans="1:15" x14ac:dyDescent="0.25">
      <c r="A226">
        <v>1.6938283443450928</v>
      </c>
      <c r="B226">
        <v>3.3876068592071533</v>
      </c>
      <c r="C226">
        <v>5.0812864303588867</v>
      </c>
      <c r="D226">
        <v>6.7748150825500488</v>
      </c>
      <c r="E226">
        <v>8.4681472778320312</v>
      </c>
      <c r="F226">
        <v>10.161228179931641</v>
      </c>
      <c r="G226">
        <v>11.854008674621582</v>
      </c>
      <c r="H226">
        <v>13.546442985534668</v>
      </c>
      <c r="I226">
        <v>15.238478660583496</v>
      </c>
      <c r="J226">
        <v>16.930065155029297</v>
      </c>
      <c r="K226">
        <v>18.621152877807617</v>
      </c>
      <c r="L226">
        <v>20.311689376831055</v>
      </c>
      <c r="M226">
        <v>22.001628875732422</v>
      </c>
      <c r="N226">
        <v>23.690919876098633</v>
      </c>
      <c r="O226">
        <v>25.379510879516602</v>
      </c>
    </row>
    <row r="227" spans="1:15" x14ac:dyDescent="0.25">
      <c r="A227">
        <v>1.6938282251358032</v>
      </c>
      <c r="B227">
        <v>3.3876066207885742</v>
      </c>
      <c r="C227">
        <v>5.0812859535217285</v>
      </c>
      <c r="D227">
        <v>6.7748150825500488</v>
      </c>
      <c r="E227">
        <v>8.4681463241577148</v>
      </c>
      <c r="F227">
        <v>10.161228179931641</v>
      </c>
      <c r="G227">
        <v>11.854007720947266</v>
      </c>
      <c r="H227">
        <v>13.546442031860352</v>
      </c>
      <c r="I227">
        <v>15.238478660583496</v>
      </c>
      <c r="J227">
        <v>16.930063247680664</v>
      </c>
      <c r="K227">
        <v>18.621152877807617</v>
      </c>
      <c r="L227">
        <v>20.311687469482422</v>
      </c>
      <c r="M227">
        <v>22.001626968383789</v>
      </c>
      <c r="N227">
        <v>23.69091796875</v>
      </c>
      <c r="O227">
        <v>25.379508972167969</v>
      </c>
    </row>
    <row r="228" spans="1:15" x14ac:dyDescent="0.25">
      <c r="A228">
        <v>1.6938282251358032</v>
      </c>
      <c r="B228">
        <v>3.3876063823699951</v>
      </c>
      <c r="C228">
        <v>5.0812859535217285</v>
      </c>
      <c r="D228">
        <v>6.7748146057128906</v>
      </c>
      <c r="E228">
        <v>8.4681453704833984</v>
      </c>
      <c r="F228">
        <v>10.161228179931641</v>
      </c>
      <c r="G228">
        <v>11.854007720947266</v>
      </c>
      <c r="H228">
        <v>13.546441078186035</v>
      </c>
      <c r="I228">
        <v>15.238478660583496</v>
      </c>
      <c r="J228">
        <v>16.930063247680664</v>
      </c>
      <c r="K228">
        <v>18.621152877807617</v>
      </c>
      <c r="L228">
        <v>20.311687469482422</v>
      </c>
      <c r="M228">
        <v>22.001626968383789</v>
      </c>
      <c r="N228">
        <v>23.69091796875</v>
      </c>
      <c r="O228">
        <v>25.379508972167969</v>
      </c>
    </row>
    <row r="229" spans="1:15" x14ac:dyDescent="0.25">
      <c r="A229">
        <v>1.6938281059265137</v>
      </c>
      <c r="B229">
        <v>3.3876063823699951</v>
      </c>
      <c r="C229">
        <v>5.0812859535217285</v>
      </c>
      <c r="D229">
        <v>6.7748146057128906</v>
      </c>
      <c r="E229">
        <v>8.4681453704833984</v>
      </c>
      <c r="F229">
        <v>10.161228179931641</v>
      </c>
      <c r="G229">
        <v>11.854007720947266</v>
      </c>
      <c r="H229">
        <v>13.546441078186035</v>
      </c>
      <c r="I229">
        <v>15.238478660583496</v>
      </c>
      <c r="J229">
        <v>16.930063247680664</v>
      </c>
      <c r="K229">
        <v>18.621152877807617</v>
      </c>
      <c r="L229">
        <v>20.311687469482422</v>
      </c>
      <c r="M229">
        <v>22.001626968383789</v>
      </c>
      <c r="N229">
        <v>23.690916061401367</v>
      </c>
      <c r="O229">
        <v>25.379507064819336</v>
      </c>
    </row>
    <row r="230" spans="1:15" x14ac:dyDescent="0.25">
      <c r="A230">
        <v>1.6938281059265137</v>
      </c>
      <c r="B230">
        <v>3.3876063823699951</v>
      </c>
      <c r="C230">
        <v>5.0812854766845703</v>
      </c>
      <c r="D230">
        <v>6.7748141288757324</v>
      </c>
      <c r="E230">
        <v>8.468144416809082</v>
      </c>
      <c r="F230">
        <v>10.161228179931641</v>
      </c>
      <c r="G230">
        <v>11.854007720947266</v>
      </c>
      <c r="H230">
        <v>13.546441078186035</v>
      </c>
      <c r="I230">
        <v>15.238478660583496</v>
      </c>
      <c r="J230">
        <v>16.930063247680664</v>
      </c>
      <c r="K230">
        <v>18.621150970458984</v>
      </c>
      <c r="L230">
        <v>20.311685562133789</v>
      </c>
      <c r="M230">
        <v>22.001625061035156</v>
      </c>
      <c r="N230">
        <v>23.690916061401367</v>
      </c>
      <c r="O230">
        <v>25.379507064819336</v>
      </c>
    </row>
    <row r="231" spans="1:15" x14ac:dyDescent="0.25">
      <c r="A231">
        <v>1.6938279867172241</v>
      </c>
      <c r="B231">
        <v>3.3876063823699951</v>
      </c>
      <c r="C231">
        <v>5.0812854766845703</v>
      </c>
      <c r="D231">
        <v>6.7748141288757324</v>
      </c>
      <c r="E231">
        <v>8.468144416809082</v>
      </c>
      <c r="F231">
        <v>10.161228179931641</v>
      </c>
      <c r="G231">
        <v>11.854006767272949</v>
      </c>
      <c r="H231">
        <v>13.546440124511719</v>
      </c>
      <c r="I231">
        <v>15.238478660583496</v>
      </c>
      <c r="J231">
        <v>16.930061340332031</v>
      </c>
      <c r="K231">
        <v>18.621150970458984</v>
      </c>
      <c r="L231">
        <v>20.311685562133789</v>
      </c>
      <c r="M231">
        <v>22.001625061035156</v>
      </c>
      <c r="N231">
        <v>23.690914154052734</v>
      </c>
      <c r="O231">
        <v>25.379507064819336</v>
      </c>
    </row>
    <row r="232" spans="1:15" x14ac:dyDescent="0.25">
      <c r="A232">
        <v>1.6938279867172241</v>
      </c>
      <c r="B232">
        <v>3.3876063823699951</v>
      </c>
      <c r="C232">
        <v>5.0812854766845703</v>
      </c>
      <c r="D232">
        <v>6.7748141288757324</v>
      </c>
      <c r="E232">
        <v>8.468144416809082</v>
      </c>
      <c r="F232">
        <v>10.161227226257324</v>
      </c>
      <c r="G232">
        <v>11.854006767272949</v>
      </c>
      <c r="H232">
        <v>13.546439170837402</v>
      </c>
      <c r="I232">
        <v>15.238476753234863</v>
      </c>
      <c r="J232">
        <v>16.930061340332031</v>
      </c>
      <c r="K232">
        <v>18.621149063110352</v>
      </c>
      <c r="L232">
        <v>20.311685562133789</v>
      </c>
      <c r="M232">
        <v>22.001625061035156</v>
      </c>
      <c r="N232">
        <v>23.690914154052734</v>
      </c>
      <c r="O232">
        <v>25.379507064819336</v>
      </c>
    </row>
    <row r="233" spans="1:15" x14ac:dyDescent="0.25">
      <c r="A233">
        <v>1.6938279867172241</v>
      </c>
      <c r="B233">
        <v>3.387606143951416</v>
      </c>
      <c r="C233">
        <v>5.0812854766845703</v>
      </c>
      <c r="D233">
        <v>6.7748141288757324</v>
      </c>
      <c r="E233">
        <v>8.468144416809082</v>
      </c>
      <c r="F233">
        <v>10.161227226257324</v>
      </c>
      <c r="G233">
        <v>11.854006767272949</v>
      </c>
      <c r="H233">
        <v>13.546439170837402</v>
      </c>
      <c r="I233">
        <v>15.238476753234863</v>
      </c>
      <c r="J233">
        <v>16.930061340332031</v>
      </c>
      <c r="K233">
        <v>18.621149063110352</v>
      </c>
      <c r="L233">
        <v>20.311685562133789</v>
      </c>
      <c r="M233">
        <v>22.001623153686523</v>
      </c>
      <c r="N233">
        <v>23.690914154052734</v>
      </c>
      <c r="O233">
        <v>25.379507064819336</v>
      </c>
    </row>
    <row r="234" spans="1:15" x14ac:dyDescent="0.25">
      <c r="A234">
        <v>1.6938279867172241</v>
      </c>
      <c r="B234">
        <v>3.387606143951416</v>
      </c>
      <c r="C234">
        <v>5.0812854766845703</v>
      </c>
      <c r="D234">
        <v>6.7748136520385742</v>
      </c>
      <c r="E234">
        <v>8.468144416809082</v>
      </c>
      <c r="F234">
        <v>10.161227226257324</v>
      </c>
      <c r="G234">
        <v>11.854006767272949</v>
      </c>
      <c r="H234">
        <v>13.546439170837402</v>
      </c>
      <c r="I234">
        <v>15.238476753234863</v>
      </c>
      <c r="J234">
        <v>16.930061340332031</v>
      </c>
      <c r="K234">
        <v>18.621149063110352</v>
      </c>
      <c r="L234">
        <v>20.311685562133789</v>
      </c>
      <c r="M234">
        <v>22.001623153686523</v>
      </c>
      <c r="N234">
        <v>23.690914154052734</v>
      </c>
      <c r="O234">
        <v>25.379505157470703</v>
      </c>
    </row>
    <row r="235" spans="1:15" x14ac:dyDescent="0.25">
      <c r="A235">
        <v>1.6938279867172241</v>
      </c>
      <c r="B235">
        <v>3.387606143951416</v>
      </c>
      <c r="C235">
        <v>5.0812854766845703</v>
      </c>
      <c r="D235">
        <v>6.7748136520385742</v>
      </c>
      <c r="E235">
        <v>8.468144416809082</v>
      </c>
      <c r="F235">
        <v>10.161226272583008</v>
      </c>
      <c r="G235">
        <v>11.854006767272949</v>
      </c>
      <c r="H235">
        <v>13.546439170837402</v>
      </c>
      <c r="I235">
        <v>15.238476753234863</v>
      </c>
      <c r="J235">
        <v>16.930061340332031</v>
      </c>
      <c r="K235">
        <v>18.621149063110352</v>
      </c>
      <c r="L235">
        <v>20.311685562133789</v>
      </c>
      <c r="M235">
        <v>22.001623153686523</v>
      </c>
      <c r="N235">
        <v>23.690914154052734</v>
      </c>
      <c r="O235">
        <v>25.37950325012207</v>
      </c>
    </row>
    <row r="236" spans="1:15" x14ac:dyDescent="0.25">
      <c r="A236">
        <v>1.6938279867172241</v>
      </c>
      <c r="B236">
        <v>3.387606143951416</v>
      </c>
      <c r="C236">
        <v>5.0812854766845703</v>
      </c>
      <c r="D236">
        <v>6.7748136520385742</v>
      </c>
      <c r="E236">
        <v>8.468144416809082</v>
      </c>
      <c r="F236">
        <v>10.161226272583008</v>
      </c>
      <c r="G236">
        <v>11.854006767272949</v>
      </c>
      <c r="H236">
        <v>13.546439170837402</v>
      </c>
      <c r="I236">
        <v>15.238476753234863</v>
      </c>
      <c r="J236">
        <v>16.930061340332031</v>
      </c>
      <c r="K236">
        <v>18.621147155761719</v>
      </c>
      <c r="L236">
        <v>20.311685562133789</v>
      </c>
      <c r="M236">
        <v>22.001623153686523</v>
      </c>
      <c r="N236">
        <v>23.690914154052734</v>
      </c>
      <c r="O236">
        <v>25.37950325012207</v>
      </c>
    </row>
    <row r="237" spans="1:15" x14ac:dyDescent="0.25">
      <c r="A237">
        <v>1.6938279867172241</v>
      </c>
      <c r="B237">
        <v>3.387606143951416</v>
      </c>
      <c r="C237">
        <v>5.0812854766845703</v>
      </c>
      <c r="D237">
        <v>6.7748136520385742</v>
      </c>
      <c r="E237">
        <v>8.468144416809082</v>
      </c>
      <c r="F237">
        <v>10.161226272583008</v>
      </c>
      <c r="G237">
        <v>11.854006767272949</v>
      </c>
      <c r="H237">
        <v>13.546439170837402</v>
      </c>
      <c r="I237">
        <v>15.238476753234863</v>
      </c>
      <c r="J237">
        <v>16.930061340332031</v>
      </c>
      <c r="K237">
        <v>18.621147155761719</v>
      </c>
      <c r="L237">
        <v>20.311685562133789</v>
      </c>
      <c r="M237">
        <v>22.001623153686523</v>
      </c>
      <c r="N237">
        <v>23.690914154052734</v>
      </c>
      <c r="O237">
        <v>25.37950325012207</v>
      </c>
    </row>
    <row r="238" spans="1:15" x14ac:dyDescent="0.25">
      <c r="A238">
        <v>1.6938279867172241</v>
      </c>
      <c r="B238">
        <v>3.387606143951416</v>
      </c>
      <c r="C238">
        <v>5.0812854766845703</v>
      </c>
      <c r="D238">
        <v>6.7748136520385742</v>
      </c>
      <c r="E238">
        <v>8.468144416809082</v>
      </c>
      <c r="F238">
        <v>10.161226272583008</v>
      </c>
      <c r="G238">
        <v>11.854006767272949</v>
      </c>
      <c r="H238">
        <v>13.546439170837402</v>
      </c>
      <c r="I238">
        <v>15.23847484588623</v>
      </c>
      <c r="J238">
        <v>16.930061340332031</v>
      </c>
      <c r="K238">
        <v>18.621147155761719</v>
      </c>
      <c r="L238">
        <v>20.311685562133789</v>
      </c>
      <c r="M238">
        <v>22.001623153686523</v>
      </c>
      <c r="N238">
        <v>23.690914154052734</v>
      </c>
      <c r="O238">
        <v>25.37950325012207</v>
      </c>
    </row>
    <row r="239" spans="1:15" x14ac:dyDescent="0.25">
      <c r="A239">
        <v>1.6938279867172241</v>
      </c>
      <c r="B239">
        <v>3.387606143951416</v>
      </c>
      <c r="C239">
        <v>5.0812854766845703</v>
      </c>
      <c r="D239">
        <v>6.7748136520385742</v>
      </c>
      <c r="E239">
        <v>8.468144416809082</v>
      </c>
      <c r="F239">
        <v>10.161226272583008</v>
      </c>
      <c r="G239">
        <v>11.854006767272949</v>
      </c>
      <c r="H239">
        <v>13.546439170837402</v>
      </c>
      <c r="I239">
        <v>15.23847484588623</v>
      </c>
      <c r="J239">
        <v>16.930061340332031</v>
      </c>
      <c r="K239">
        <v>18.621147155761719</v>
      </c>
      <c r="L239">
        <v>20.311685562133789</v>
      </c>
      <c r="M239">
        <v>22.001623153686523</v>
      </c>
      <c r="N239">
        <v>23.690914154052734</v>
      </c>
      <c r="O239">
        <v>25.37950325012207</v>
      </c>
    </row>
    <row r="240" spans="1:15" x14ac:dyDescent="0.25">
      <c r="A240">
        <v>1.6938279867172241</v>
      </c>
      <c r="B240">
        <v>3.387606143951416</v>
      </c>
      <c r="C240">
        <v>5.0812854766845703</v>
      </c>
      <c r="D240">
        <v>6.7748136520385742</v>
      </c>
      <c r="E240">
        <v>8.468144416809082</v>
      </c>
      <c r="F240">
        <v>10.161226272583008</v>
      </c>
      <c r="G240">
        <v>11.854006767272949</v>
      </c>
      <c r="H240">
        <v>13.546439170837402</v>
      </c>
      <c r="I240">
        <v>15.23847484588623</v>
      </c>
      <c r="J240">
        <v>16.930061340332031</v>
      </c>
      <c r="K240">
        <v>18.621147155761719</v>
      </c>
      <c r="L240">
        <v>20.311685562133789</v>
      </c>
      <c r="M240">
        <v>22.001623153686523</v>
      </c>
      <c r="N240">
        <v>23.690914154052734</v>
      </c>
      <c r="O240">
        <v>25.37950325012207</v>
      </c>
    </row>
    <row r="241" spans="1:15" x14ac:dyDescent="0.25">
      <c r="A241">
        <v>1.6938279867172241</v>
      </c>
      <c r="B241">
        <v>3.387606143951416</v>
      </c>
      <c r="C241">
        <v>5.0812854766845703</v>
      </c>
      <c r="D241">
        <v>6.7748136520385742</v>
      </c>
      <c r="E241">
        <v>8.468144416809082</v>
      </c>
      <c r="F241">
        <v>10.161226272583008</v>
      </c>
      <c r="G241">
        <v>11.854006767272949</v>
      </c>
      <c r="H241">
        <v>13.546439170837402</v>
      </c>
      <c r="I241">
        <v>15.23847484588623</v>
      </c>
      <c r="J241">
        <v>16.930061340332031</v>
      </c>
      <c r="K241">
        <v>18.621147155761719</v>
      </c>
      <c r="L241">
        <v>20.311685562133789</v>
      </c>
      <c r="M241">
        <v>22.001623153686523</v>
      </c>
      <c r="N241">
        <v>23.690914154052734</v>
      </c>
      <c r="O241">
        <v>25.37950325012207</v>
      </c>
    </row>
    <row r="242" spans="1:15" x14ac:dyDescent="0.25">
      <c r="A242">
        <v>1.6938279867172241</v>
      </c>
      <c r="B242">
        <v>3.387606143951416</v>
      </c>
      <c r="C242">
        <v>5.0812854766845703</v>
      </c>
      <c r="D242">
        <v>6.7748136520385742</v>
      </c>
      <c r="E242">
        <v>8.468144416809082</v>
      </c>
      <c r="F242">
        <v>10.161226272583008</v>
      </c>
      <c r="G242">
        <v>11.854006767272949</v>
      </c>
      <c r="H242">
        <v>13.546439170837402</v>
      </c>
      <c r="I242">
        <v>15.23847484588623</v>
      </c>
      <c r="J242">
        <v>16.930061340332031</v>
      </c>
      <c r="K242">
        <v>18.621147155761719</v>
      </c>
      <c r="L242">
        <v>20.311685562133789</v>
      </c>
      <c r="M242">
        <v>22.001623153686523</v>
      </c>
      <c r="N242">
        <v>23.690914154052734</v>
      </c>
      <c r="O242">
        <v>25.37950325012207</v>
      </c>
    </row>
    <row r="243" spans="1:15" x14ac:dyDescent="0.25">
      <c r="A243">
        <v>1.6938279867172241</v>
      </c>
      <c r="B243">
        <v>3.387606143951416</v>
      </c>
      <c r="C243">
        <v>5.0812854766845703</v>
      </c>
      <c r="D243">
        <v>6.7748136520385742</v>
      </c>
      <c r="E243">
        <v>8.468144416809082</v>
      </c>
      <c r="F243">
        <v>10.161226272583008</v>
      </c>
      <c r="G243">
        <v>11.854006767272949</v>
      </c>
      <c r="H243">
        <v>13.546439170837402</v>
      </c>
      <c r="I243">
        <v>15.23847484588623</v>
      </c>
      <c r="J243">
        <v>16.930061340332031</v>
      </c>
      <c r="K243">
        <v>18.621147155761719</v>
      </c>
      <c r="L243">
        <v>20.311685562133789</v>
      </c>
      <c r="M243">
        <v>22.001623153686523</v>
      </c>
      <c r="N243">
        <v>23.690914154052734</v>
      </c>
      <c r="O243">
        <v>25.37950325012207</v>
      </c>
    </row>
    <row r="244" spans="1:15" x14ac:dyDescent="0.25">
      <c r="A244">
        <v>1.6938279867172241</v>
      </c>
      <c r="B244">
        <v>3.387606143951416</v>
      </c>
      <c r="C244">
        <v>5.0812854766845703</v>
      </c>
      <c r="D244">
        <v>6.7748136520385742</v>
      </c>
      <c r="E244">
        <v>8.468144416809082</v>
      </c>
      <c r="F244">
        <v>10.161226272583008</v>
      </c>
      <c r="G244">
        <v>11.854006767272949</v>
      </c>
      <c r="H244">
        <v>13.546439170837402</v>
      </c>
      <c r="I244">
        <v>15.23847484588623</v>
      </c>
      <c r="J244">
        <v>16.930061340332031</v>
      </c>
      <c r="K244">
        <v>18.621147155761719</v>
      </c>
      <c r="L244">
        <v>20.311685562133789</v>
      </c>
      <c r="M244">
        <v>22.001623153686523</v>
      </c>
      <c r="N244">
        <v>23.690914154052734</v>
      </c>
      <c r="O244">
        <v>25.37950325012207</v>
      </c>
    </row>
    <row r="245" spans="1:15" x14ac:dyDescent="0.25">
      <c r="A245">
        <v>1.6938279867172241</v>
      </c>
      <c r="B245">
        <v>3.387606143951416</v>
      </c>
      <c r="C245">
        <v>5.0812854766845703</v>
      </c>
      <c r="D245">
        <v>6.7748136520385742</v>
      </c>
      <c r="E245">
        <v>8.468144416809082</v>
      </c>
      <c r="F245">
        <v>10.161226272583008</v>
      </c>
      <c r="G245">
        <v>11.854006767272949</v>
      </c>
      <c r="H245">
        <v>13.546439170837402</v>
      </c>
      <c r="I245">
        <v>15.23847484588623</v>
      </c>
      <c r="J245">
        <v>16.930061340332031</v>
      </c>
      <c r="K245">
        <v>18.621147155761719</v>
      </c>
      <c r="L245">
        <v>20.311685562133789</v>
      </c>
      <c r="M245">
        <v>22.001623153686523</v>
      </c>
      <c r="N245">
        <v>23.690914154052734</v>
      </c>
      <c r="O245">
        <v>25.37950325012207</v>
      </c>
    </row>
    <row r="246" spans="1:15" x14ac:dyDescent="0.25">
      <c r="A246">
        <v>1.6938279867172241</v>
      </c>
      <c r="B246">
        <v>3.387606143951416</v>
      </c>
      <c r="C246">
        <v>5.0812854766845703</v>
      </c>
      <c r="D246">
        <v>6.7748136520385742</v>
      </c>
      <c r="E246">
        <v>8.468144416809082</v>
      </c>
      <c r="F246">
        <v>10.161226272583008</v>
      </c>
      <c r="G246">
        <v>11.854006767272949</v>
      </c>
      <c r="H246">
        <v>13.546439170837402</v>
      </c>
      <c r="I246">
        <v>15.23847484588623</v>
      </c>
      <c r="J246">
        <v>16.930061340332031</v>
      </c>
      <c r="K246">
        <v>18.621147155761719</v>
      </c>
      <c r="L246">
        <v>20.311685562133789</v>
      </c>
      <c r="M246">
        <v>22.001623153686523</v>
      </c>
      <c r="N246">
        <v>23.690914154052734</v>
      </c>
      <c r="O246">
        <v>25.37950325012207</v>
      </c>
    </row>
    <row r="247" spans="1:15" x14ac:dyDescent="0.25">
      <c r="A247">
        <v>1.6938279867172241</v>
      </c>
      <c r="B247">
        <v>3.387606143951416</v>
      </c>
      <c r="C247">
        <v>5.0812854766845703</v>
      </c>
      <c r="D247">
        <v>6.7748136520385742</v>
      </c>
      <c r="E247">
        <v>8.468144416809082</v>
      </c>
      <c r="F247">
        <v>10.161226272583008</v>
      </c>
      <c r="G247">
        <v>11.854006767272949</v>
      </c>
      <c r="H247">
        <v>13.546439170837402</v>
      </c>
      <c r="I247">
        <v>15.23847484588623</v>
      </c>
      <c r="J247">
        <v>16.930061340332031</v>
      </c>
      <c r="K247">
        <v>18.621147155761719</v>
      </c>
      <c r="L247">
        <v>20.311685562133789</v>
      </c>
      <c r="M247">
        <v>22.001623153686523</v>
      </c>
      <c r="N247">
        <v>23.690914154052734</v>
      </c>
      <c r="O247">
        <v>25.37950325012207</v>
      </c>
    </row>
    <row r="248" spans="1:15" x14ac:dyDescent="0.25">
      <c r="A248">
        <v>1.6938279867172241</v>
      </c>
      <c r="B248">
        <v>3.387606143951416</v>
      </c>
      <c r="C248">
        <v>5.0812854766845703</v>
      </c>
      <c r="D248">
        <v>6.7748136520385742</v>
      </c>
      <c r="E248">
        <v>8.468144416809082</v>
      </c>
      <c r="F248">
        <v>10.161226272583008</v>
      </c>
      <c r="G248">
        <v>11.854006767272949</v>
      </c>
      <c r="H248">
        <v>13.546439170837402</v>
      </c>
      <c r="I248">
        <v>15.23847484588623</v>
      </c>
      <c r="J248">
        <v>16.930061340332031</v>
      </c>
      <c r="K248">
        <v>18.621147155761719</v>
      </c>
      <c r="L248">
        <v>20.311685562133789</v>
      </c>
      <c r="M248">
        <v>22.001623153686523</v>
      </c>
      <c r="N248">
        <v>23.690914154052734</v>
      </c>
      <c r="O248">
        <v>25.37950325012207</v>
      </c>
    </row>
    <row r="249" spans="1:15" x14ac:dyDescent="0.25">
      <c r="A249">
        <v>1.6938279867172241</v>
      </c>
      <c r="B249">
        <v>3.387606143951416</v>
      </c>
      <c r="C249">
        <v>5.0812854766845703</v>
      </c>
      <c r="D249">
        <v>6.7748136520385742</v>
      </c>
      <c r="E249">
        <v>8.468144416809082</v>
      </c>
      <c r="F249">
        <v>10.161226272583008</v>
      </c>
      <c r="G249">
        <v>11.854006767272949</v>
      </c>
      <c r="H249">
        <v>13.546439170837402</v>
      </c>
      <c r="I249">
        <v>15.23847484588623</v>
      </c>
      <c r="J249">
        <v>16.930061340332031</v>
      </c>
      <c r="K249">
        <v>18.621147155761719</v>
      </c>
      <c r="L249">
        <v>20.311685562133789</v>
      </c>
      <c r="M249">
        <v>22.001623153686523</v>
      </c>
      <c r="N249">
        <v>23.690914154052734</v>
      </c>
      <c r="O249">
        <v>25.37950325012207</v>
      </c>
    </row>
    <row r="250" spans="1:15" x14ac:dyDescent="0.25">
      <c r="A250">
        <v>1.6938279867172241</v>
      </c>
      <c r="B250">
        <v>3.387606143951416</v>
      </c>
      <c r="C250">
        <v>5.0812854766845703</v>
      </c>
      <c r="D250">
        <v>6.7748136520385742</v>
      </c>
      <c r="E250">
        <v>8.468144416809082</v>
      </c>
      <c r="F250">
        <v>10.161226272583008</v>
      </c>
      <c r="G250">
        <v>11.854006767272949</v>
      </c>
      <c r="H250">
        <v>13.546439170837402</v>
      </c>
      <c r="I250">
        <v>15.23847484588623</v>
      </c>
      <c r="J250">
        <v>16.930061340332031</v>
      </c>
      <c r="K250">
        <v>18.621147155761719</v>
      </c>
      <c r="L250">
        <v>20.311685562133789</v>
      </c>
      <c r="M250">
        <v>22.001623153686523</v>
      </c>
      <c r="N250">
        <v>23.690914154052734</v>
      </c>
      <c r="O250">
        <v>25.37950325012207</v>
      </c>
    </row>
    <row r="251" spans="1:15" x14ac:dyDescent="0.25">
      <c r="A251">
        <v>1.6938279867172241</v>
      </c>
      <c r="B251">
        <v>3.387606143951416</v>
      </c>
      <c r="C251">
        <v>5.0812854766845703</v>
      </c>
      <c r="D251">
        <v>6.7748136520385742</v>
      </c>
      <c r="E251">
        <v>8.468144416809082</v>
      </c>
      <c r="F251">
        <v>10.161226272583008</v>
      </c>
      <c r="G251">
        <v>11.854006767272949</v>
      </c>
      <c r="H251">
        <v>13.546439170837402</v>
      </c>
      <c r="I251">
        <v>15.23847484588623</v>
      </c>
      <c r="J251">
        <v>16.930061340332031</v>
      </c>
      <c r="K251">
        <v>18.621147155761719</v>
      </c>
      <c r="L251">
        <v>20.311685562133789</v>
      </c>
      <c r="M251">
        <v>22.001623153686523</v>
      </c>
      <c r="N251">
        <v>23.690914154052734</v>
      </c>
      <c r="O251">
        <v>25.37950325012207</v>
      </c>
    </row>
    <row r="252" spans="1:15" x14ac:dyDescent="0.25">
      <c r="A252">
        <v>1.6938279867172241</v>
      </c>
      <c r="B252">
        <v>3.387606143951416</v>
      </c>
      <c r="C252">
        <v>5.0812854766845703</v>
      </c>
      <c r="D252">
        <v>6.7748136520385742</v>
      </c>
      <c r="E252">
        <v>8.468144416809082</v>
      </c>
      <c r="F252">
        <v>10.161226272583008</v>
      </c>
      <c r="G252">
        <v>11.854006767272949</v>
      </c>
      <c r="H252">
        <v>13.546439170837402</v>
      </c>
      <c r="I252">
        <v>15.23847484588623</v>
      </c>
      <c r="J252">
        <v>16.930061340332031</v>
      </c>
      <c r="K252">
        <v>18.621147155761719</v>
      </c>
      <c r="L252">
        <v>20.311685562133789</v>
      </c>
      <c r="M252">
        <v>22.001623153686523</v>
      </c>
      <c r="N252">
        <v>23.690914154052734</v>
      </c>
      <c r="O252">
        <v>25.37950325012207</v>
      </c>
    </row>
    <row r="253" spans="1:15" x14ac:dyDescent="0.25">
      <c r="A253">
        <v>1.6938279867172241</v>
      </c>
      <c r="B253">
        <v>3.387606143951416</v>
      </c>
      <c r="C253">
        <v>5.0812854766845703</v>
      </c>
      <c r="D253">
        <v>6.7748136520385742</v>
      </c>
      <c r="E253">
        <v>8.468144416809082</v>
      </c>
      <c r="F253">
        <v>10.161226272583008</v>
      </c>
      <c r="G253">
        <v>11.854006767272949</v>
      </c>
      <c r="H253">
        <v>13.546439170837402</v>
      </c>
      <c r="I253">
        <v>15.23847484588623</v>
      </c>
      <c r="J253">
        <v>16.930061340332031</v>
      </c>
      <c r="K253">
        <v>18.621147155761719</v>
      </c>
      <c r="L253">
        <v>20.311685562133789</v>
      </c>
      <c r="M253">
        <v>22.001623153686523</v>
      </c>
      <c r="N253">
        <v>23.690914154052734</v>
      </c>
      <c r="O253">
        <v>25.37950325012207</v>
      </c>
    </row>
    <row r="254" spans="1:15" x14ac:dyDescent="0.25">
      <c r="A254">
        <v>1.6938279867172241</v>
      </c>
      <c r="B254">
        <v>3.387606143951416</v>
      </c>
      <c r="C254">
        <v>5.0812854766845703</v>
      </c>
      <c r="D254">
        <v>6.7748136520385742</v>
      </c>
      <c r="E254">
        <v>8.468144416809082</v>
      </c>
      <c r="F254">
        <v>10.161226272583008</v>
      </c>
      <c r="G254">
        <v>11.854006767272949</v>
      </c>
      <c r="H254">
        <v>13.546439170837402</v>
      </c>
      <c r="I254">
        <v>15.23847484588623</v>
      </c>
      <c r="J254">
        <v>16.930061340332031</v>
      </c>
      <c r="K254">
        <v>18.621147155761719</v>
      </c>
      <c r="L254">
        <v>20.311685562133789</v>
      </c>
      <c r="M254">
        <v>22.001623153686523</v>
      </c>
      <c r="N254">
        <v>23.690914154052734</v>
      </c>
      <c r="O254">
        <v>25.37950325012207</v>
      </c>
    </row>
    <row r="255" spans="1:15" x14ac:dyDescent="0.25">
      <c r="A255">
        <v>1.6938279867172241</v>
      </c>
      <c r="B255">
        <v>3.387606143951416</v>
      </c>
      <c r="C255">
        <v>5.0812854766845703</v>
      </c>
      <c r="D255">
        <v>6.7748136520385742</v>
      </c>
      <c r="E255">
        <v>8.468144416809082</v>
      </c>
      <c r="F255">
        <v>10.161226272583008</v>
      </c>
      <c r="G255">
        <v>11.854006767272949</v>
      </c>
      <c r="H255">
        <v>13.546439170837402</v>
      </c>
      <c r="I255">
        <v>15.23847484588623</v>
      </c>
      <c r="J255">
        <v>16.930061340332031</v>
      </c>
      <c r="K255">
        <v>18.621147155761719</v>
      </c>
      <c r="L255">
        <v>20.311685562133789</v>
      </c>
      <c r="M255">
        <v>22.001623153686523</v>
      </c>
      <c r="N255">
        <v>23.690914154052734</v>
      </c>
      <c r="O255">
        <v>25.37950325012207</v>
      </c>
    </row>
    <row r="256" spans="1:15" x14ac:dyDescent="0.25">
      <c r="A256">
        <v>1.6938279867172241</v>
      </c>
      <c r="B256">
        <v>3.387606143951416</v>
      </c>
      <c r="C256">
        <v>5.0812854766845703</v>
      </c>
      <c r="D256">
        <v>6.7748136520385742</v>
      </c>
      <c r="E256">
        <v>8.468144416809082</v>
      </c>
      <c r="F256">
        <v>10.161226272583008</v>
      </c>
      <c r="G256">
        <v>11.854006767272949</v>
      </c>
      <c r="H256">
        <v>13.546439170837402</v>
      </c>
      <c r="I256">
        <v>15.23847484588623</v>
      </c>
      <c r="J256">
        <v>16.930061340332031</v>
      </c>
      <c r="K256">
        <v>18.621147155761719</v>
      </c>
      <c r="L256">
        <v>20.311685562133789</v>
      </c>
      <c r="M256">
        <v>22.001623153686523</v>
      </c>
      <c r="N256">
        <v>23.690914154052734</v>
      </c>
      <c r="O256">
        <v>25.37950325012207</v>
      </c>
    </row>
    <row r="257" spans="1:15" x14ac:dyDescent="0.25">
      <c r="A257">
        <v>1.6938279867172241</v>
      </c>
      <c r="B257">
        <v>3.387606143951416</v>
      </c>
      <c r="C257">
        <v>5.0812854766845703</v>
      </c>
      <c r="D257">
        <v>6.7748136520385742</v>
      </c>
      <c r="E257">
        <v>8.468144416809082</v>
      </c>
      <c r="F257">
        <v>10.161226272583008</v>
      </c>
      <c r="G257">
        <v>11.854006767272949</v>
      </c>
      <c r="H257">
        <v>13.546439170837402</v>
      </c>
      <c r="I257">
        <v>15.23847484588623</v>
      </c>
      <c r="J257">
        <v>16.930061340332031</v>
      </c>
      <c r="K257">
        <v>18.621147155761719</v>
      </c>
      <c r="L257">
        <v>20.311685562133789</v>
      </c>
      <c r="M257">
        <v>22.001623153686523</v>
      </c>
      <c r="N257">
        <v>23.690914154052734</v>
      </c>
      <c r="O257">
        <v>25.37950325012207</v>
      </c>
    </row>
    <row r="258" spans="1:15" x14ac:dyDescent="0.25">
      <c r="A258">
        <v>1.6938279867172241</v>
      </c>
      <c r="B258">
        <v>3.387606143951416</v>
      </c>
      <c r="C258">
        <v>5.0812854766845703</v>
      </c>
      <c r="D258">
        <v>6.7748136520385742</v>
      </c>
      <c r="E258">
        <v>8.468144416809082</v>
      </c>
      <c r="F258">
        <v>10.161226272583008</v>
      </c>
      <c r="G258">
        <v>11.854006767272949</v>
      </c>
      <c r="H258">
        <v>13.546439170837402</v>
      </c>
      <c r="I258">
        <v>15.23847484588623</v>
      </c>
      <c r="J258">
        <v>16.930061340332031</v>
      </c>
      <c r="K258">
        <v>18.621147155761719</v>
      </c>
      <c r="L258">
        <v>20.311685562133789</v>
      </c>
      <c r="M258">
        <v>22.001623153686523</v>
      </c>
      <c r="N258">
        <v>23.690914154052734</v>
      </c>
      <c r="O258">
        <v>25.37950325012207</v>
      </c>
    </row>
    <row r="259" spans="1:15" x14ac:dyDescent="0.25">
      <c r="A259">
        <v>1.6938279867172241</v>
      </c>
      <c r="B259">
        <v>3.387606143951416</v>
      </c>
      <c r="C259">
        <v>5.0812854766845703</v>
      </c>
      <c r="D259">
        <v>6.7748136520385742</v>
      </c>
      <c r="E259">
        <v>8.468144416809082</v>
      </c>
      <c r="F259">
        <v>10.161226272583008</v>
      </c>
      <c r="G259">
        <v>11.854006767272949</v>
      </c>
      <c r="H259">
        <v>13.546439170837402</v>
      </c>
      <c r="I259">
        <v>15.23847484588623</v>
      </c>
      <c r="J259">
        <v>16.930061340332031</v>
      </c>
      <c r="K259">
        <v>18.621147155761719</v>
      </c>
      <c r="L259">
        <v>20.311685562133789</v>
      </c>
      <c r="M259">
        <v>22.001623153686523</v>
      </c>
      <c r="N259">
        <v>23.690914154052734</v>
      </c>
      <c r="O259">
        <v>25.37950325012207</v>
      </c>
    </row>
    <row r="260" spans="1:15" x14ac:dyDescent="0.25">
      <c r="A260">
        <v>1.6938279867172241</v>
      </c>
      <c r="B260">
        <v>3.387606143951416</v>
      </c>
      <c r="C260">
        <v>5.0812854766845703</v>
      </c>
      <c r="D260">
        <v>6.7748136520385742</v>
      </c>
      <c r="E260">
        <v>8.468144416809082</v>
      </c>
      <c r="F260">
        <v>10.161226272583008</v>
      </c>
      <c r="G260">
        <v>11.854006767272949</v>
      </c>
      <c r="H260">
        <v>13.546439170837402</v>
      </c>
      <c r="I260">
        <v>15.23847484588623</v>
      </c>
      <c r="J260">
        <v>16.930061340332031</v>
      </c>
      <c r="K260">
        <v>18.621147155761719</v>
      </c>
      <c r="L260">
        <v>20.311685562133789</v>
      </c>
      <c r="M260">
        <v>22.001623153686523</v>
      </c>
      <c r="N260">
        <v>23.690914154052734</v>
      </c>
      <c r="O260">
        <v>25.37950325012207</v>
      </c>
    </row>
    <row r="261" spans="1:15" x14ac:dyDescent="0.25">
      <c r="A261">
        <v>1.6938279867172241</v>
      </c>
      <c r="B261">
        <v>3.387606143951416</v>
      </c>
      <c r="C261">
        <v>5.0812854766845703</v>
      </c>
      <c r="D261">
        <v>6.7748136520385742</v>
      </c>
      <c r="E261">
        <v>8.468144416809082</v>
      </c>
      <c r="F261">
        <v>10.161226272583008</v>
      </c>
      <c r="G261">
        <v>11.854006767272949</v>
      </c>
      <c r="H261">
        <v>13.546439170837402</v>
      </c>
      <c r="I261">
        <v>15.23847484588623</v>
      </c>
      <c r="J261">
        <v>16.930061340332031</v>
      </c>
      <c r="K261">
        <v>18.621147155761719</v>
      </c>
      <c r="L261">
        <v>20.311685562133789</v>
      </c>
      <c r="M261">
        <v>22.001623153686523</v>
      </c>
      <c r="N261">
        <v>23.690914154052734</v>
      </c>
      <c r="O261">
        <v>25.37950325012207</v>
      </c>
    </row>
    <row r="262" spans="1:15" x14ac:dyDescent="0.25">
      <c r="A262">
        <v>1.6938279867172241</v>
      </c>
      <c r="B262">
        <v>3.387606143951416</v>
      </c>
      <c r="C262">
        <v>5.0812854766845703</v>
      </c>
      <c r="D262">
        <v>6.7748136520385742</v>
      </c>
      <c r="E262">
        <v>8.468144416809082</v>
      </c>
      <c r="F262">
        <v>10.161226272583008</v>
      </c>
      <c r="G262">
        <v>11.854006767272949</v>
      </c>
      <c r="H262">
        <v>13.546439170837402</v>
      </c>
      <c r="I262">
        <v>15.23847484588623</v>
      </c>
      <c r="J262">
        <v>16.930061340332031</v>
      </c>
      <c r="K262">
        <v>18.621147155761719</v>
      </c>
      <c r="L262">
        <v>20.311685562133789</v>
      </c>
      <c r="M262">
        <v>22.001623153686523</v>
      </c>
      <c r="N262">
        <v>23.690914154052734</v>
      </c>
      <c r="O262">
        <v>25.37950325012207</v>
      </c>
    </row>
    <row r="263" spans="1:15" x14ac:dyDescent="0.25">
      <c r="A263">
        <v>1.6938279867172241</v>
      </c>
      <c r="B263">
        <v>3.387606143951416</v>
      </c>
      <c r="C263">
        <v>5.0812854766845703</v>
      </c>
      <c r="D263">
        <v>6.7748136520385742</v>
      </c>
      <c r="E263">
        <v>8.468144416809082</v>
      </c>
      <c r="F263">
        <v>10.161226272583008</v>
      </c>
      <c r="G263">
        <v>11.854006767272949</v>
      </c>
      <c r="H263">
        <v>13.546439170837402</v>
      </c>
      <c r="I263">
        <v>15.23847484588623</v>
      </c>
      <c r="J263">
        <v>16.930061340332031</v>
      </c>
      <c r="K263">
        <v>18.621147155761719</v>
      </c>
      <c r="L263">
        <v>20.311685562133789</v>
      </c>
      <c r="M263">
        <v>22.001623153686523</v>
      </c>
      <c r="N263">
        <v>23.690914154052734</v>
      </c>
      <c r="O263">
        <v>25.37950325012207</v>
      </c>
    </row>
    <row r="264" spans="1:15" x14ac:dyDescent="0.25">
      <c r="A264">
        <v>1.6938279867172241</v>
      </c>
      <c r="B264">
        <v>3.387606143951416</v>
      </c>
      <c r="C264">
        <v>5.0812854766845703</v>
      </c>
      <c r="D264">
        <v>6.7748136520385742</v>
      </c>
      <c r="E264">
        <v>8.468144416809082</v>
      </c>
      <c r="F264">
        <v>10.161226272583008</v>
      </c>
      <c r="G264">
        <v>11.854006767272949</v>
      </c>
      <c r="H264">
        <v>13.546439170837402</v>
      </c>
      <c r="I264">
        <v>15.23847484588623</v>
      </c>
      <c r="J264">
        <v>16.930061340332031</v>
      </c>
      <c r="K264">
        <v>18.621147155761719</v>
      </c>
      <c r="L264">
        <v>20.311685562133789</v>
      </c>
      <c r="M264">
        <v>22.001623153686523</v>
      </c>
      <c r="N264">
        <v>23.690914154052734</v>
      </c>
      <c r="O264">
        <v>25.37950325012207</v>
      </c>
    </row>
    <row r="265" spans="1:15" x14ac:dyDescent="0.25">
      <c r="A265">
        <v>1.6938279867172241</v>
      </c>
      <c r="B265">
        <v>3.387606143951416</v>
      </c>
      <c r="C265">
        <v>5.0812854766845703</v>
      </c>
      <c r="D265">
        <v>6.7748136520385742</v>
      </c>
      <c r="E265">
        <v>8.468144416809082</v>
      </c>
      <c r="F265">
        <v>10.161226272583008</v>
      </c>
      <c r="G265">
        <v>11.854006767272949</v>
      </c>
      <c r="H265">
        <v>13.546439170837402</v>
      </c>
      <c r="I265">
        <v>15.23847484588623</v>
      </c>
      <c r="J265">
        <v>16.930061340332031</v>
      </c>
      <c r="K265">
        <v>18.621147155761719</v>
      </c>
      <c r="L265">
        <v>20.311685562133789</v>
      </c>
      <c r="M265">
        <v>22.001623153686523</v>
      </c>
      <c r="N265">
        <v>23.690914154052734</v>
      </c>
      <c r="O265">
        <v>25.37950325012207</v>
      </c>
    </row>
    <row r="266" spans="1:15" x14ac:dyDescent="0.25">
      <c r="A266">
        <v>1.6938279867172241</v>
      </c>
      <c r="B266">
        <v>3.387606143951416</v>
      </c>
      <c r="C266">
        <v>5.0812854766845703</v>
      </c>
      <c r="D266">
        <v>6.7748136520385742</v>
      </c>
      <c r="E266">
        <v>8.468144416809082</v>
      </c>
      <c r="F266">
        <v>10.161226272583008</v>
      </c>
      <c r="G266">
        <v>11.854006767272949</v>
      </c>
      <c r="H266">
        <v>13.546439170837402</v>
      </c>
      <c r="I266">
        <v>15.23847484588623</v>
      </c>
      <c r="J266">
        <v>16.930061340332031</v>
      </c>
      <c r="K266">
        <v>18.621147155761719</v>
      </c>
      <c r="L266">
        <v>20.311685562133789</v>
      </c>
      <c r="M266">
        <v>22.001623153686523</v>
      </c>
      <c r="N266">
        <v>23.690914154052734</v>
      </c>
      <c r="O266">
        <v>25.37950325012207</v>
      </c>
    </row>
    <row r="267" spans="1:15" x14ac:dyDescent="0.25">
      <c r="A267">
        <v>1.6938279867172241</v>
      </c>
      <c r="B267">
        <v>3.387606143951416</v>
      </c>
      <c r="C267">
        <v>5.0812854766845703</v>
      </c>
      <c r="D267">
        <v>6.7748136520385742</v>
      </c>
      <c r="E267">
        <v>8.468144416809082</v>
      </c>
      <c r="F267">
        <v>10.161226272583008</v>
      </c>
      <c r="G267">
        <v>11.854006767272949</v>
      </c>
      <c r="H267">
        <v>13.546439170837402</v>
      </c>
      <c r="I267">
        <v>15.23847484588623</v>
      </c>
      <c r="J267">
        <v>16.930061340332031</v>
      </c>
      <c r="K267">
        <v>18.621147155761719</v>
      </c>
      <c r="L267">
        <v>20.311685562133789</v>
      </c>
      <c r="M267">
        <v>22.001623153686523</v>
      </c>
      <c r="N267">
        <v>23.690914154052734</v>
      </c>
      <c r="O267">
        <v>25.37950325012207</v>
      </c>
    </row>
    <row r="268" spans="1:15" x14ac:dyDescent="0.25">
      <c r="A268">
        <v>1.6938279867172241</v>
      </c>
      <c r="B268">
        <v>3.387606143951416</v>
      </c>
      <c r="C268">
        <v>5.0812854766845703</v>
      </c>
      <c r="D268">
        <v>6.7748136520385742</v>
      </c>
      <c r="E268">
        <v>8.468144416809082</v>
      </c>
      <c r="F268">
        <v>10.161226272583008</v>
      </c>
      <c r="G268">
        <v>11.854006767272949</v>
      </c>
      <c r="H268">
        <v>13.546439170837402</v>
      </c>
      <c r="I268">
        <v>15.23847484588623</v>
      </c>
      <c r="J268">
        <v>16.930061340332031</v>
      </c>
      <c r="K268">
        <v>18.621147155761719</v>
      </c>
      <c r="L268">
        <v>20.311685562133789</v>
      </c>
      <c r="M268">
        <v>22.001623153686523</v>
      </c>
      <c r="N268">
        <v>23.690914154052734</v>
      </c>
      <c r="O268">
        <v>25.37950325012207</v>
      </c>
    </row>
    <row r="269" spans="1:15" x14ac:dyDescent="0.25">
      <c r="A269">
        <v>1.6938279867172241</v>
      </c>
      <c r="B269">
        <v>3.387606143951416</v>
      </c>
      <c r="C269">
        <v>5.0812854766845703</v>
      </c>
      <c r="D269">
        <v>6.7748136520385742</v>
      </c>
      <c r="E269">
        <v>8.468144416809082</v>
      </c>
      <c r="F269">
        <v>10.161226272583008</v>
      </c>
      <c r="G269">
        <v>11.854006767272949</v>
      </c>
      <c r="H269">
        <v>13.546439170837402</v>
      </c>
      <c r="I269">
        <v>15.23847484588623</v>
      </c>
      <c r="J269">
        <v>16.930061340332031</v>
      </c>
      <c r="K269">
        <v>18.621147155761719</v>
      </c>
      <c r="L269">
        <v>20.311685562133789</v>
      </c>
      <c r="M269">
        <v>22.001623153686523</v>
      </c>
      <c r="N269">
        <v>23.690914154052734</v>
      </c>
      <c r="O269">
        <v>25.37950325012207</v>
      </c>
    </row>
    <row r="270" spans="1:15" x14ac:dyDescent="0.25">
      <c r="A270">
        <v>1.6938279867172241</v>
      </c>
      <c r="B270">
        <v>3.387606143951416</v>
      </c>
      <c r="C270">
        <v>5.0812854766845703</v>
      </c>
      <c r="D270">
        <v>6.7748136520385742</v>
      </c>
      <c r="E270">
        <v>8.468144416809082</v>
      </c>
      <c r="F270">
        <v>10.161226272583008</v>
      </c>
      <c r="G270">
        <v>11.854006767272949</v>
      </c>
      <c r="H270">
        <v>13.546439170837402</v>
      </c>
      <c r="I270">
        <v>15.23847484588623</v>
      </c>
      <c r="J270">
        <v>16.930061340332031</v>
      </c>
      <c r="K270">
        <v>18.621147155761719</v>
      </c>
      <c r="L270">
        <v>20.311685562133789</v>
      </c>
      <c r="M270">
        <v>22.001623153686523</v>
      </c>
      <c r="N270">
        <v>23.690914154052734</v>
      </c>
      <c r="O270">
        <v>25.37950325012207</v>
      </c>
    </row>
    <row r="271" spans="1:15" x14ac:dyDescent="0.25">
      <c r="A271">
        <v>1.6938279867172241</v>
      </c>
      <c r="B271">
        <v>3.387606143951416</v>
      </c>
      <c r="C271">
        <v>5.0812854766845703</v>
      </c>
      <c r="D271">
        <v>6.7748136520385742</v>
      </c>
      <c r="E271">
        <v>8.468144416809082</v>
      </c>
      <c r="F271">
        <v>10.161226272583008</v>
      </c>
      <c r="G271">
        <v>11.854006767272949</v>
      </c>
      <c r="H271">
        <v>13.546439170837402</v>
      </c>
      <c r="I271">
        <v>15.23847484588623</v>
      </c>
      <c r="J271">
        <v>16.930061340332031</v>
      </c>
      <c r="K271">
        <v>18.621147155761719</v>
      </c>
      <c r="L271">
        <v>20.311685562133789</v>
      </c>
      <c r="M271">
        <v>22.001623153686523</v>
      </c>
      <c r="N271">
        <v>23.690914154052734</v>
      </c>
      <c r="O271">
        <v>25.37950325012207</v>
      </c>
    </row>
    <row r="272" spans="1:15" x14ac:dyDescent="0.25">
      <c r="A272">
        <v>1.6938279867172241</v>
      </c>
      <c r="B272">
        <v>3.387606143951416</v>
      </c>
      <c r="C272">
        <v>5.0812854766845703</v>
      </c>
      <c r="D272">
        <v>6.7748136520385742</v>
      </c>
      <c r="E272">
        <v>8.468144416809082</v>
      </c>
      <c r="F272">
        <v>10.161226272583008</v>
      </c>
      <c r="G272">
        <v>11.854006767272949</v>
      </c>
      <c r="H272">
        <v>13.546439170837402</v>
      </c>
      <c r="I272">
        <v>15.23847484588623</v>
      </c>
      <c r="J272">
        <v>16.930061340332031</v>
      </c>
      <c r="K272">
        <v>18.621147155761719</v>
      </c>
      <c r="L272">
        <v>20.311685562133789</v>
      </c>
      <c r="M272">
        <v>22.001623153686523</v>
      </c>
      <c r="N272">
        <v>23.690914154052734</v>
      </c>
      <c r="O272">
        <v>25.37950325012207</v>
      </c>
    </row>
    <row r="273" spans="1:15" x14ac:dyDescent="0.25">
      <c r="A273">
        <v>1.6938279867172241</v>
      </c>
      <c r="B273">
        <v>3.387606143951416</v>
      </c>
      <c r="C273">
        <v>5.0812854766845703</v>
      </c>
      <c r="D273">
        <v>6.7748136520385742</v>
      </c>
      <c r="E273">
        <v>8.468144416809082</v>
      </c>
      <c r="F273">
        <v>10.161226272583008</v>
      </c>
      <c r="G273">
        <v>11.854006767272949</v>
      </c>
      <c r="H273">
        <v>13.546439170837402</v>
      </c>
      <c r="I273">
        <v>15.23847484588623</v>
      </c>
      <c r="J273">
        <v>16.930061340332031</v>
      </c>
      <c r="K273">
        <v>18.621147155761719</v>
      </c>
      <c r="L273">
        <v>20.311685562133789</v>
      </c>
      <c r="M273">
        <v>22.001623153686523</v>
      </c>
      <c r="N273">
        <v>23.690914154052734</v>
      </c>
      <c r="O273">
        <v>25.37950325012207</v>
      </c>
    </row>
    <row r="274" spans="1:15" x14ac:dyDescent="0.25">
      <c r="A274">
        <v>1.6938279867172241</v>
      </c>
      <c r="B274">
        <v>3.387606143951416</v>
      </c>
      <c r="C274">
        <v>5.0812854766845703</v>
      </c>
      <c r="D274">
        <v>6.7748136520385742</v>
      </c>
      <c r="E274">
        <v>8.468144416809082</v>
      </c>
      <c r="F274">
        <v>10.161226272583008</v>
      </c>
      <c r="G274">
        <v>11.854006767272949</v>
      </c>
      <c r="H274">
        <v>13.546439170837402</v>
      </c>
      <c r="I274">
        <v>15.23847484588623</v>
      </c>
      <c r="J274">
        <v>16.930061340332031</v>
      </c>
      <c r="K274">
        <v>18.621147155761719</v>
      </c>
      <c r="L274">
        <v>20.311685562133789</v>
      </c>
      <c r="M274">
        <v>22.001623153686523</v>
      </c>
      <c r="N274">
        <v>23.690914154052734</v>
      </c>
      <c r="O274">
        <v>25.37950325012207</v>
      </c>
    </row>
    <row r="275" spans="1:15" x14ac:dyDescent="0.25">
      <c r="A275">
        <v>1.6938279867172241</v>
      </c>
      <c r="B275">
        <v>3.387606143951416</v>
      </c>
      <c r="C275">
        <v>5.0812854766845703</v>
      </c>
      <c r="D275">
        <v>6.7748136520385742</v>
      </c>
      <c r="E275">
        <v>8.468144416809082</v>
      </c>
      <c r="F275">
        <v>10.161226272583008</v>
      </c>
      <c r="G275">
        <v>11.854006767272949</v>
      </c>
      <c r="H275">
        <v>13.546439170837402</v>
      </c>
      <c r="I275">
        <v>15.23847484588623</v>
      </c>
      <c r="J275">
        <v>16.930061340332031</v>
      </c>
      <c r="K275">
        <v>18.621147155761719</v>
      </c>
      <c r="L275">
        <v>20.311685562133789</v>
      </c>
      <c r="M275">
        <v>22.001623153686523</v>
      </c>
      <c r="N275">
        <v>23.690914154052734</v>
      </c>
      <c r="O275">
        <v>25.37950325012207</v>
      </c>
    </row>
    <row r="276" spans="1:15" x14ac:dyDescent="0.25">
      <c r="A276">
        <v>1.6938279867172241</v>
      </c>
      <c r="B276">
        <v>3.387606143951416</v>
      </c>
      <c r="C276">
        <v>5.0812854766845703</v>
      </c>
      <c r="D276">
        <v>6.7748136520385742</v>
      </c>
      <c r="E276">
        <v>8.468144416809082</v>
      </c>
      <c r="F276">
        <v>10.161226272583008</v>
      </c>
      <c r="G276">
        <v>11.854006767272949</v>
      </c>
      <c r="H276">
        <v>13.546439170837402</v>
      </c>
      <c r="I276">
        <v>15.23847484588623</v>
      </c>
      <c r="J276">
        <v>16.930061340332031</v>
      </c>
      <c r="K276">
        <v>18.621147155761719</v>
      </c>
      <c r="L276">
        <v>20.311685562133789</v>
      </c>
      <c r="M276">
        <v>22.001623153686523</v>
      </c>
      <c r="N276">
        <v>23.690914154052734</v>
      </c>
      <c r="O276">
        <v>25.37950325012207</v>
      </c>
    </row>
    <row r="277" spans="1:15" x14ac:dyDescent="0.25">
      <c r="A277">
        <v>1.6938279867172241</v>
      </c>
      <c r="B277">
        <v>3.387606143951416</v>
      </c>
      <c r="C277">
        <v>5.0812854766845703</v>
      </c>
      <c r="D277">
        <v>6.7748136520385742</v>
      </c>
      <c r="E277">
        <v>8.468144416809082</v>
      </c>
      <c r="F277">
        <v>10.161226272583008</v>
      </c>
      <c r="G277">
        <v>11.854006767272949</v>
      </c>
      <c r="H277">
        <v>13.546439170837402</v>
      </c>
      <c r="I277">
        <v>15.23847484588623</v>
      </c>
      <c r="J277">
        <v>16.930061340332031</v>
      </c>
      <c r="K277">
        <v>18.621147155761719</v>
      </c>
      <c r="L277">
        <v>20.311685562133789</v>
      </c>
      <c r="M277">
        <v>22.001623153686523</v>
      </c>
      <c r="N277">
        <v>23.690914154052734</v>
      </c>
      <c r="O277">
        <v>25.37950325012207</v>
      </c>
    </row>
    <row r="278" spans="1:15" x14ac:dyDescent="0.25">
      <c r="A278">
        <v>1.6938279867172241</v>
      </c>
      <c r="B278">
        <v>3.387606143951416</v>
      </c>
      <c r="C278">
        <v>5.0812854766845703</v>
      </c>
      <c r="D278">
        <v>6.7748136520385742</v>
      </c>
      <c r="E278">
        <v>8.468144416809082</v>
      </c>
      <c r="F278">
        <v>10.161226272583008</v>
      </c>
      <c r="G278">
        <v>11.854006767272949</v>
      </c>
      <c r="H278">
        <v>13.546439170837402</v>
      </c>
      <c r="I278">
        <v>15.23847484588623</v>
      </c>
      <c r="J278">
        <v>16.930061340332031</v>
      </c>
      <c r="K278">
        <v>18.621147155761719</v>
      </c>
      <c r="L278">
        <v>20.311685562133789</v>
      </c>
      <c r="M278">
        <v>22.001623153686523</v>
      </c>
      <c r="N278">
        <v>23.690914154052734</v>
      </c>
      <c r="O278">
        <v>25.37950325012207</v>
      </c>
    </row>
    <row r="279" spans="1:15" x14ac:dyDescent="0.25">
      <c r="A279">
        <v>1.6938279867172241</v>
      </c>
      <c r="B279">
        <v>3.387606143951416</v>
      </c>
      <c r="C279">
        <v>5.0812854766845703</v>
      </c>
      <c r="D279">
        <v>6.7748136520385742</v>
      </c>
      <c r="E279">
        <v>8.468144416809082</v>
      </c>
      <c r="F279">
        <v>10.161226272583008</v>
      </c>
      <c r="G279">
        <v>11.854006767272949</v>
      </c>
      <c r="H279">
        <v>13.546439170837402</v>
      </c>
      <c r="I279">
        <v>15.23847484588623</v>
      </c>
      <c r="J279">
        <v>16.930061340332031</v>
      </c>
      <c r="K279">
        <v>18.621147155761719</v>
      </c>
      <c r="L279">
        <v>20.311685562133789</v>
      </c>
      <c r="M279">
        <v>22.001623153686523</v>
      </c>
      <c r="N279">
        <v>23.690914154052734</v>
      </c>
      <c r="O279">
        <v>25.37950325012207</v>
      </c>
    </row>
    <row r="280" spans="1:15" x14ac:dyDescent="0.25">
      <c r="A280">
        <v>1.6938279867172241</v>
      </c>
      <c r="B280">
        <v>3.387606143951416</v>
      </c>
      <c r="C280">
        <v>5.0812854766845703</v>
      </c>
      <c r="D280">
        <v>6.7748136520385742</v>
      </c>
      <c r="E280">
        <v>8.468144416809082</v>
      </c>
      <c r="F280">
        <v>10.161226272583008</v>
      </c>
      <c r="G280">
        <v>11.854006767272949</v>
      </c>
      <c r="H280">
        <v>13.546439170837402</v>
      </c>
      <c r="I280">
        <v>15.23847484588623</v>
      </c>
      <c r="J280">
        <v>16.930061340332031</v>
      </c>
      <c r="K280">
        <v>18.621147155761719</v>
      </c>
      <c r="L280">
        <v>20.311685562133789</v>
      </c>
      <c r="M280">
        <v>22.001623153686523</v>
      </c>
      <c r="N280">
        <v>23.690914154052734</v>
      </c>
      <c r="O280">
        <v>25.37950325012207</v>
      </c>
    </row>
    <row r="281" spans="1:15" x14ac:dyDescent="0.25">
      <c r="A281">
        <v>1.6938279867172241</v>
      </c>
      <c r="B281">
        <v>3.387606143951416</v>
      </c>
      <c r="C281">
        <v>5.0812854766845703</v>
      </c>
      <c r="D281">
        <v>6.7748136520385742</v>
      </c>
      <c r="E281">
        <v>8.468144416809082</v>
      </c>
      <c r="F281">
        <v>10.161226272583008</v>
      </c>
      <c r="G281">
        <v>11.854006767272949</v>
      </c>
      <c r="H281">
        <v>13.546439170837402</v>
      </c>
      <c r="I281">
        <v>15.23847484588623</v>
      </c>
      <c r="J281">
        <v>16.930061340332031</v>
      </c>
      <c r="K281">
        <v>18.621147155761719</v>
      </c>
      <c r="L281">
        <v>20.311685562133789</v>
      </c>
      <c r="M281">
        <v>22.001623153686523</v>
      </c>
      <c r="N281">
        <v>23.690914154052734</v>
      </c>
      <c r="O281">
        <v>25.37950325012207</v>
      </c>
    </row>
    <row r="282" spans="1:15" x14ac:dyDescent="0.25">
      <c r="A282">
        <v>1.6938279867172241</v>
      </c>
      <c r="B282">
        <v>3.387606143951416</v>
      </c>
      <c r="C282">
        <v>5.0812854766845703</v>
      </c>
      <c r="D282">
        <v>6.7748136520385742</v>
      </c>
      <c r="E282">
        <v>8.468144416809082</v>
      </c>
      <c r="F282">
        <v>10.161226272583008</v>
      </c>
      <c r="G282">
        <v>11.854006767272949</v>
      </c>
      <c r="H282">
        <v>13.546439170837402</v>
      </c>
      <c r="I282">
        <v>15.23847484588623</v>
      </c>
      <c r="J282">
        <v>16.930061340332031</v>
      </c>
      <c r="K282">
        <v>18.621147155761719</v>
      </c>
      <c r="L282">
        <v>20.311685562133789</v>
      </c>
      <c r="M282">
        <v>22.001623153686523</v>
      </c>
      <c r="N282">
        <v>23.690914154052734</v>
      </c>
      <c r="O282">
        <v>25.37950325012207</v>
      </c>
    </row>
    <row r="283" spans="1:15" x14ac:dyDescent="0.25">
      <c r="A283">
        <v>1.6938279867172241</v>
      </c>
      <c r="B283">
        <v>3.387606143951416</v>
      </c>
      <c r="C283">
        <v>5.0812854766845703</v>
      </c>
      <c r="D283">
        <v>6.7748136520385742</v>
      </c>
      <c r="E283">
        <v>8.468144416809082</v>
      </c>
      <c r="F283">
        <v>10.161226272583008</v>
      </c>
      <c r="G283">
        <v>11.854006767272949</v>
      </c>
      <c r="H283">
        <v>13.546439170837402</v>
      </c>
      <c r="I283">
        <v>15.23847484588623</v>
      </c>
      <c r="J283">
        <v>16.930061340332031</v>
      </c>
      <c r="K283">
        <v>18.621147155761719</v>
      </c>
      <c r="L283">
        <v>20.311685562133789</v>
      </c>
      <c r="M283">
        <v>22.001623153686523</v>
      </c>
      <c r="N283">
        <v>23.690914154052734</v>
      </c>
      <c r="O283">
        <v>25.37950325012207</v>
      </c>
    </row>
    <row r="284" spans="1:15" x14ac:dyDescent="0.25">
      <c r="A284">
        <v>1.6938279867172241</v>
      </c>
      <c r="B284">
        <v>3.387606143951416</v>
      </c>
      <c r="C284">
        <v>5.0812854766845703</v>
      </c>
      <c r="D284">
        <v>6.7748136520385742</v>
      </c>
      <c r="E284">
        <v>8.468144416809082</v>
      </c>
      <c r="F284">
        <v>10.161226272583008</v>
      </c>
      <c r="G284">
        <v>11.854006767272949</v>
      </c>
      <c r="H284">
        <v>13.546439170837402</v>
      </c>
      <c r="I284">
        <v>15.23847484588623</v>
      </c>
      <c r="J284">
        <v>16.930061340332031</v>
      </c>
      <c r="K284">
        <v>18.621147155761719</v>
      </c>
      <c r="L284">
        <v>20.311685562133789</v>
      </c>
      <c r="M284">
        <v>22.001623153686523</v>
      </c>
      <c r="N284">
        <v>23.690914154052734</v>
      </c>
      <c r="O284">
        <v>25.37950325012207</v>
      </c>
    </row>
    <row r="285" spans="1:15" x14ac:dyDescent="0.25">
      <c r="A285">
        <v>1.6938279867172241</v>
      </c>
      <c r="B285">
        <v>3.387606143951416</v>
      </c>
      <c r="C285">
        <v>5.0812854766845703</v>
      </c>
      <c r="D285">
        <v>6.7748136520385742</v>
      </c>
      <c r="E285">
        <v>8.468144416809082</v>
      </c>
      <c r="F285">
        <v>10.161226272583008</v>
      </c>
      <c r="G285">
        <v>11.854006767272949</v>
      </c>
      <c r="H285">
        <v>13.546439170837402</v>
      </c>
      <c r="I285">
        <v>15.23847484588623</v>
      </c>
      <c r="J285">
        <v>16.930061340332031</v>
      </c>
      <c r="K285">
        <v>18.621147155761719</v>
      </c>
      <c r="L285">
        <v>20.311685562133789</v>
      </c>
      <c r="M285">
        <v>22.001623153686523</v>
      </c>
      <c r="N285">
        <v>23.690914154052734</v>
      </c>
      <c r="O285">
        <v>25.37950325012207</v>
      </c>
    </row>
    <row r="286" spans="1:15" x14ac:dyDescent="0.25">
      <c r="A286">
        <v>1.6938279867172241</v>
      </c>
      <c r="B286">
        <v>3.387606143951416</v>
      </c>
      <c r="C286">
        <v>5.0812854766845703</v>
      </c>
      <c r="D286">
        <v>6.7748136520385742</v>
      </c>
      <c r="E286">
        <v>8.468144416809082</v>
      </c>
      <c r="F286">
        <v>10.161226272583008</v>
      </c>
      <c r="G286">
        <v>11.854006767272949</v>
      </c>
      <c r="H286">
        <v>13.546439170837402</v>
      </c>
      <c r="I286">
        <v>15.23847484588623</v>
      </c>
      <c r="J286">
        <v>16.930061340332031</v>
      </c>
      <c r="K286">
        <v>18.621147155761719</v>
      </c>
      <c r="L286">
        <v>20.311685562133789</v>
      </c>
      <c r="M286">
        <v>22.001623153686523</v>
      </c>
      <c r="N286">
        <v>23.690914154052734</v>
      </c>
      <c r="O286">
        <v>25.37950325012207</v>
      </c>
    </row>
    <row r="287" spans="1:15" x14ac:dyDescent="0.25">
      <c r="A287">
        <v>1.6938279867172241</v>
      </c>
      <c r="B287">
        <v>3.387606143951416</v>
      </c>
      <c r="C287">
        <v>5.0812854766845703</v>
      </c>
      <c r="D287">
        <v>6.7748136520385742</v>
      </c>
      <c r="E287">
        <v>8.468144416809082</v>
      </c>
      <c r="F287">
        <v>10.161226272583008</v>
      </c>
      <c r="G287">
        <v>11.854006767272949</v>
      </c>
      <c r="H287">
        <v>13.546439170837402</v>
      </c>
      <c r="I287">
        <v>15.23847484588623</v>
      </c>
      <c r="J287">
        <v>16.930061340332031</v>
      </c>
      <c r="K287">
        <v>18.621147155761719</v>
      </c>
      <c r="L287">
        <v>20.311685562133789</v>
      </c>
      <c r="M287">
        <v>22.001623153686523</v>
      </c>
      <c r="N287">
        <v>23.690914154052734</v>
      </c>
      <c r="O287">
        <v>25.37950325012207</v>
      </c>
    </row>
    <row r="288" spans="1:15" x14ac:dyDescent="0.25">
      <c r="A288">
        <v>1.6938279867172241</v>
      </c>
      <c r="B288">
        <v>3.387606143951416</v>
      </c>
      <c r="C288">
        <v>5.0812854766845703</v>
      </c>
      <c r="D288">
        <v>6.7748136520385742</v>
      </c>
      <c r="E288">
        <v>8.468144416809082</v>
      </c>
      <c r="F288">
        <v>10.161226272583008</v>
      </c>
      <c r="G288">
        <v>11.854006767272949</v>
      </c>
      <c r="H288">
        <v>13.546439170837402</v>
      </c>
      <c r="I288">
        <v>15.23847484588623</v>
      </c>
      <c r="J288">
        <v>16.930061340332031</v>
      </c>
      <c r="K288">
        <v>18.621147155761719</v>
      </c>
      <c r="L288">
        <v>20.311685562133789</v>
      </c>
      <c r="M288">
        <v>22.001623153686523</v>
      </c>
      <c r="N288">
        <v>23.690914154052734</v>
      </c>
      <c r="O288">
        <v>25.37950325012207</v>
      </c>
    </row>
    <row r="289" spans="1:15" x14ac:dyDescent="0.25">
      <c r="A289">
        <v>1.6938279867172241</v>
      </c>
      <c r="B289">
        <v>3.387606143951416</v>
      </c>
      <c r="C289">
        <v>5.0812854766845703</v>
      </c>
      <c r="D289">
        <v>6.7748136520385742</v>
      </c>
      <c r="E289">
        <v>8.468144416809082</v>
      </c>
      <c r="F289">
        <v>10.161226272583008</v>
      </c>
      <c r="G289">
        <v>11.854006767272949</v>
      </c>
      <c r="H289">
        <v>13.546439170837402</v>
      </c>
      <c r="I289">
        <v>15.23847484588623</v>
      </c>
      <c r="J289">
        <v>16.930061340332031</v>
      </c>
      <c r="K289">
        <v>18.621147155761719</v>
      </c>
      <c r="L289">
        <v>20.311685562133789</v>
      </c>
      <c r="M289">
        <v>22.001623153686523</v>
      </c>
      <c r="N289">
        <v>23.690914154052734</v>
      </c>
      <c r="O289">
        <v>25.37950325012207</v>
      </c>
    </row>
    <row r="290" spans="1:15" x14ac:dyDescent="0.25">
      <c r="A290">
        <v>1.6938279867172241</v>
      </c>
      <c r="B290">
        <v>3.387606143951416</v>
      </c>
      <c r="C290">
        <v>5.0812854766845703</v>
      </c>
      <c r="D290">
        <v>6.7748136520385742</v>
      </c>
      <c r="E290">
        <v>8.468144416809082</v>
      </c>
      <c r="F290">
        <v>10.161226272583008</v>
      </c>
      <c r="G290">
        <v>11.854006767272949</v>
      </c>
      <c r="H290">
        <v>13.546439170837402</v>
      </c>
      <c r="I290">
        <v>15.23847484588623</v>
      </c>
      <c r="J290">
        <v>16.930061340332031</v>
      </c>
      <c r="K290">
        <v>18.621147155761719</v>
      </c>
      <c r="L290">
        <v>20.311685562133789</v>
      </c>
      <c r="M290">
        <v>22.001623153686523</v>
      </c>
      <c r="N290">
        <v>23.690914154052734</v>
      </c>
      <c r="O290">
        <v>25.37950325012207</v>
      </c>
    </row>
    <row r="291" spans="1:15" x14ac:dyDescent="0.25">
      <c r="A291">
        <v>1.6938279867172241</v>
      </c>
      <c r="B291">
        <v>3.387606143951416</v>
      </c>
      <c r="C291">
        <v>5.0812854766845703</v>
      </c>
      <c r="D291">
        <v>6.7748136520385742</v>
      </c>
      <c r="E291">
        <v>8.468144416809082</v>
      </c>
      <c r="F291">
        <v>10.161226272583008</v>
      </c>
      <c r="G291">
        <v>11.854006767272949</v>
      </c>
      <c r="H291">
        <v>13.546439170837402</v>
      </c>
      <c r="I291">
        <v>15.23847484588623</v>
      </c>
      <c r="J291">
        <v>16.930061340332031</v>
      </c>
      <c r="K291">
        <v>18.621147155761719</v>
      </c>
      <c r="L291">
        <v>20.311685562133789</v>
      </c>
      <c r="M291">
        <v>22.001623153686523</v>
      </c>
      <c r="N291">
        <v>23.690914154052734</v>
      </c>
      <c r="O291">
        <v>25.37950325012207</v>
      </c>
    </row>
    <row r="292" spans="1:15" x14ac:dyDescent="0.25">
      <c r="A292">
        <v>1.6938279867172241</v>
      </c>
      <c r="B292">
        <v>3.387606143951416</v>
      </c>
      <c r="C292">
        <v>5.0812854766845703</v>
      </c>
      <c r="D292">
        <v>6.7748136520385742</v>
      </c>
      <c r="E292">
        <v>8.468144416809082</v>
      </c>
      <c r="F292">
        <v>10.161226272583008</v>
      </c>
      <c r="G292">
        <v>11.854006767272949</v>
      </c>
      <c r="H292">
        <v>13.546439170837402</v>
      </c>
      <c r="I292">
        <v>15.23847484588623</v>
      </c>
      <c r="J292">
        <v>16.930061340332031</v>
      </c>
      <c r="K292">
        <v>18.621147155761719</v>
      </c>
      <c r="L292">
        <v>20.311685562133789</v>
      </c>
      <c r="M292">
        <v>22.001623153686523</v>
      </c>
      <c r="N292">
        <v>23.690914154052734</v>
      </c>
      <c r="O292">
        <v>25.37950325012207</v>
      </c>
    </row>
    <row r="293" spans="1:15" x14ac:dyDescent="0.25">
      <c r="A293">
        <v>1.6938279867172241</v>
      </c>
      <c r="B293">
        <v>3.387606143951416</v>
      </c>
      <c r="C293">
        <v>5.0812854766845703</v>
      </c>
      <c r="D293">
        <v>6.7748136520385742</v>
      </c>
      <c r="E293">
        <v>8.468144416809082</v>
      </c>
      <c r="F293">
        <v>10.161226272583008</v>
      </c>
      <c r="G293">
        <v>11.854006767272949</v>
      </c>
      <c r="H293">
        <v>13.546439170837402</v>
      </c>
      <c r="I293">
        <v>15.23847484588623</v>
      </c>
      <c r="J293">
        <v>16.930061340332031</v>
      </c>
      <c r="K293">
        <v>18.621147155761719</v>
      </c>
      <c r="L293">
        <v>20.311685562133789</v>
      </c>
      <c r="M293">
        <v>22.001623153686523</v>
      </c>
      <c r="N293">
        <v>23.690914154052734</v>
      </c>
      <c r="O293">
        <v>25.37950325012207</v>
      </c>
    </row>
    <row r="294" spans="1:15" x14ac:dyDescent="0.25">
      <c r="A294">
        <v>1.6938279867172241</v>
      </c>
      <c r="B294">
        <v>3.387606143951416</v>
      </c>
      <c r="C294">
        <v>5.0812854766845703</v>
      </c>
      <c r="D294">
        <v>6.7748136520385742</v>
      </c>
      <c r="E294">
        <v>8.468144416809082</v>
      </c>
      <c r="F294">
        <v>10.161226272583008</v>
      </c>
      <c r="G294">
        <v>11.854006767272949</v>
      </c>
      <c r="H294">
        <v>13.546439170837402</v>
      </c>
      <c r="I294">
        <v>15.23847484588623</v>
      </c>
      <c r="J294">
        <v>16.930061340332031</v>
      </c>
      <c r="K294">
        <v>18.621147155761719</v>
      </c>
      <c r="L294">
        <v>20.311685562133789</v>
      </c>
      <c r="M294">
        <v>22.001623153686523</v>
      </c>
      <c r="N294">
        <v>23.690914154052734</v>
      </c>
      <c r="O294">
        <v>25.37950325012207</v>
      </c>
    </row>
    <row r="295" spans="1:15" x14ac:dyDescent="0.25">
      <c r="A295">
        <v>1.6938279867172241</v>
      </c>
      <c r="B295">
        <v>3.387606143951416</v>
      </c>
      <c r="C295">
        <v>5.0812854766845703</v>
      </c>
      <c r="D295">
        <v>6.7748136520385742</v>
      </c>
      <c r="E295">
        <v>8.468144416809082</v>
      </c>
      <c r="F295">
        <v>10.161226272583008</v>
      </c>
      <c r="G295">
        <v>11.854006767272949</v>
      </c>
      <c r="H295">
        <v>13.546439170837402</v>
      </c>
      <c r="I295">
        <v>15.23847484588623</v>
      </c>
      <c r="J295">
        <v>16.930061340332031</v>
      </c>
      <c r="K295">
        <v>18.621147155761719</v>
      </c>
      <c r="L295">
        <v>20.311685562133789</v>
      </c>
      <c r="M295">
        <v>22.001623153686523</v>
      </c>
      <c r="N295">
        <v>23.690914154052734</v>
      </c>
      <c r="O295">
        <v>25.37950325012207</v>
      </c>
    </row>
    <row r="296" spans="1:15" x14ac:dyDescent="0.25">
      <c r="A296">
        <v>1.6938279867172241</v>
      </c>
      <c r="B296">
        <v>3.387606143951416</v>
      </c>
      <c r="C296">
        <v>5.0812854766845703</v>
      </c>
      <c r="D296">
        <v>6.7748136520385742</v>
      </c>
      <c r="E296">
        <v>8.468144416809082</v>
      </c>
      <c r="F296">
        <v>10.161226272583008</v>
      </c>
      <c r="G296">
        <v>11.854006767272949</v>
      </c>
      <c r="H296">
        <v>13.546439170837402</v>
      </c>
      <c r="I296">
        <v>15.23847484588623</v>
      </c>
      <c r="J296">
        <v>16.930061340332031</v>
      </c>
      <c r="K296">
        <v>18.621147155761719</v>
      </c>
      <c r="L296">
        <v>20.311685562133789</v>
      </c>
      <c r="M296">
        <v>22.001623153686523</v>
      </c>
      <c r="N296">
        <v>23.690914154052734</v>
      </c>
      <c r="O296">
        <v>25.37950325012207</v>
      </c>
    </row>
    <row r="297" spans="1:15" x14ac:dyDescent="0.25">
      <c r="A297">
        <v>1.6938279867172241</v>
      </c>
      <c r="B297">
        <v>3.387606143951416</v>
      </c>
      <c r="C297">
        <v>5.0812854766845703</v>
      </c>
      <c r="D297">
        <v>6.7748136520385742</v>
      </c>
      <c r="E297">
        <v>8.468144416809082</v>
      </c>
      <c r="F297">
        <v>10.161226272583008</v>
      </c>
      <c r="G297">
        <v>11.854006767272949</v>
      </c>
      <c r="H297">
        <v>13.546439170837402</v>
      </c>
      <c r="I297">
        <v>15.23847484588623</v>
      </c>
      <c r="J297">
        <v>16.930061340332031</v>
      </c>
      <c r="K297">
        <v>18.621147155761719</v>
      </c>
      <c r="L297">
        <v>20.311685562133789</v>
      </c>
      <c r="M297">
        <v>22.001623153686523</v>
      </c>
      <c r="N297">
        <v>23.690914154052734</v>
      </c>
      <c r="O297">
        <v>25.37950325012207</v>
      </c>
    </row>
    <row r="298" spans="1:15" x14ac:dyDescent="0.25">
      <c r="A298">
        <v>1.6938279867172241</v>
      </c>
      <c r="B298">
        <v>3.387606143951416</v>
      </c>
      <c r="C298">
        <v>5.0812854766845703</v>
      </c>
      <c r="D298">
        <v>6.7748136520385742</v>
      </c>
      <c r="E298">
        <v>8.468144416809082</v>
      </c>
      <c r="F298">
        <v>10.161226272583008</v>
      </c>
      <c r="G298">
        <v>11.854006767272949</v>
      </c>
      <c r="H298">
        <v>13.546439170837402</v>
      </c>
      <c r="I298">
        <v>15.23847484588623</v>
      </c>
      <c r="J298">
        <v>16.930061340332031</v>
      </c>
      <c r="K298">
        <v>18.621147155761719</v>
      </c>
      <c r="L298">
        <v>20.311685562133789</v>
      </c>
      <c r="M298">
        <v>22.001623153686523</v>
      </c>
      <c r="N298">
        <v>23.690914154052734</v>
      </c>
      <c r="O298">
        <v>25.37950325012207</v>
      </c>
    </row>
    <row r="299" spans="1:15" x14ac:dyDescent="0.25">
      <c r="A299">
        <v>1.6938279867172241</v>
      </c>
      <c r="B299">
        <v>3.387606143951416</v>
      </c>
      <c r="C299">
        <v>5.0812854766845703</v>
      </c>
      <c r="D299">
        <v>6.7748136520385742</v>
      </c>
      <c r="E299">
        <v>8.468144416809082</v>
      </c>
      <c r="F299">
        <v>10.161226272583008</v>
      </c>
      <c r="G299">
        <v>11.854006767272949</v>
      </c>
      <c r="H299">
        <v>13.546439170837402</v>
      </c>
      <c r="I299">
        <v>15.23847484588623</v>
      </c>
      <c r="J299">
        <v>16.930061340332031</v>
      </c>
      <c r="K299">
        <v>18.621147155761719</v>
      </c>
      <c r="L299">
        <v>20.311685562133789</v>
      </c>
      <c r="M299">
        <v>22.001623153686523</v>
      </c>
      <c r="N299">
        <v>23.690914154052734</v>
      </c>
      <c r="O299">
        <v>25.37950325012207</v>
      </c>
    </row>
    <row r="300" spans="1:15" x14ac:dyDescent="0.25">
      <c r="A300">
        <v>1.6938279867172241</v>
      </c>
      <c r="B300">
        <v>3.387606143951416</v>
      </c>
      <c r="C300">
        <v>5.0812854766845703</v>
      </c>
      <c r="D300">
        <v>6.7748136520385742</v>
      </c>
      <c r="E300">
        <v>8.468144416809082</v>
      </c>
      <c r="F300">
        <v>10.161226272583008</v>
      </c>
      <c r="G300">
        <v>11.854006767272949</v>
      </c>
      <c r="H300">
        <v>13.546439170837402</v>
      </c>
      <c r="I300">
        <v>15.23847484588623</v>
      </c>
      <c r="J300">
        <v>16.930061340332031</v>
      </c>
      <c r="K300">
        <v>18.621147155761719</v>
      </c>
      <c r="L300">
        <v>20.311685562133789</v>
      </c>
      <c r="M300">
        <v>22.001623153686523</v>
      </c>
      <c r="N300">
        <v>23.690914154052734</v>
      </c>
      <c r="O300">
        <v>25.37950325012207</v>
      </c>
    </row>
    <row r="301" spans="1:15" x14ac:dyDescent="0.25">
      <c r="A301">
        <v>1.6938279867172241</v>
      </c>
      <c r="B301">
        <v>3.387606143951416</v>
      </c>
      <c r="C301">
        <v>5.0812854766845703</v>
      </c>
      <c r="D301">
        <v>6.7748136520385742</v>
      </c>
      <c r="E301">
        <v>8.468144416809082</v>
      </c>
      <c r="F301">
        <v>10.161226272583008</v>
      </c>
      <c r="G301">
        <v>11.854006767272949</v>
      </c>
      <c r="H301">
        <v>13.546439170837402</v>
      </c>
      <c r="I301">
        <v>15.23847484588623</v>
      </c>
      <c r="J301">
        <v>16.930061340332031</v>
      </c>
      <c r="K301">
        <v>18.621147155761719</v>
      </c>
      <c r="L301">
        <v>20.311685562133789</v>
      </c>
      <c r="M301">
        <v>22.001623153686523</v>
      </c>
      <c r="N301">
        <v>23.690914154052734</v>
      </c>
      <c r="O301">
        <v>25.37950325012207</v>
      </c>
    </row>
    <row r="302" spans="1:15" x14ac:dyDescent="0.25">
      <c r="A302">
        <v>1.6938279867172241</v>
      </c>
      <c r="B302">
        <v>3.387606143951416</v>
      </c>
      <c r="C302">
        <v>5.0812854766845703</v>
      </c>
      <c r="D302">
        <v>6.7748136520385742</v>
      </c>
      <c r="E302">
        <v>8.468144416809082</v>
      </c>
      <c r="F302">
        <v>10.161226272583008</v>
      </c>
      <c r="G302">
        <v>11.854006767272949</v>
      </c>
      <c r="H302">
        <v>13.546439170837402</v>
      </c>
      <c r="I302">
        <v>15.23847484588623</v>
      </c>
      <c r="J302">
        <v>16.930061340332031</v>
      </c>
      <c r="K302">
        <v>18.621147155761719</v>
      </c>
      <c r="L302">
        <v>20.311685562133789</v>
      </c>
      <c r="M302">
        <v>22.001623153686523</v>
      </c>
      <c r="N302">
        <v>23.690914154052734</v>
      </c>
      <c r="O302">
        <v>25.37950325012207</v>
      </c>
    </row>
    <row r="303" spans="1:15" x14ac:dyDescent="0.25">
      <c r="A303">
        <v>1.6938279867172241</v>
      </c>
      <c r="B303">
        <v>3.387606143951416</v>
      </c>
      <c r="C303">
        <v>5.0812854766845703</v>
      </c>
      <c r="D303">
        <v>6.7748136520385742</v>
      </c>
      <c r="E303">
        <v>8.468144416809082</v>
      </c>
      <c r="F303">
        <v>10.161226272583008</v>
      </c>
      <c r="G303">
        <v>11.854006767272949</v>
      </c>
      <c r="H303">
        <v>13.546439170837402</v>
      </c>
      <c r="I303">
        <v>15.23847484588623</v>
      </c>
      <c r="J303">
        <v>16.930061340332031</v>
      </c>
      <c r="K303">
        <v>18.621147155761719</v>
      </c>
      <c r="L303">
        <v>20.311685562133789</v>
      </c>
      <c r="M303">
        <v>22.001623153686523</v>
      </c>
      <c r="N303">
        <v>23.690914154052734</v>
      </c>
      <c r="O303">
        <v>25.37950325012207</v>
      </c>
    </row>
    <row r="304" spans="1:15" x14ac:dyDescent="0.25">
      <c r="A304">
        <v>1.6938279867172241</v>
      </c>
      <c r="B304">
        <v>3.387606143951416</v>
      </c>
      <c r="C304">
        <v>5.0812854766845703</v>
      </c>
      <c r="D304">
        <v>6.7748136520385742</v>
      </c>
      <c r="E304">
        <v>8.468144416809082</v>
      </c>
      <c r="F304">
        <v>10.161226272583008</v>
      </c>
      <c r="G304">
        <v>11.854006767272949</v>
      </c>
      <c r="H304">
        <v>13.546439170837402</v>
      </c>
      <c r="I304">
        <v>15.23847484588623</v>
      </c>
      <c r="J304">
        <v>16.930061340332031</v>
      </c>
      <c r="K304">
        <v>18.621147155761719</v>
      </c>
      <c r="L304">
        <v>20.311685562133789</v>
      </c>
      <c r="M304">
        <v>22.001623153686523</v>
      </c>
      <c r="N304">
        <v>23.690914154052734</v>
      </c>
      <c r="O304">
        <v>25.37950325012207</v>
      </c>
    </row>
    <row r="305" spans="1:15" x14ac:dyDescent="0.25">
      <c r="A305">
        <v>1.6938279867172241</v>
      </c>
      <c r="B305">
        <v>3.387606143951416</v>
      </c>
      <c r="C305">
        <v>5.0812854766845703</v>
      </c>
      <c r="D305">
        <v>6.7748136520385742</v>
      </c>
      <c r="E305">
        <v>8.468144416809082</v>
      </c>
      <c r="F305">
        <v>10.161226272583008</v>
      </c>
      <c r="G305">
        <v>11.854006767272949</v>
      </c>
      <c r="H305">
        <v>13.546439170837402</v>
      </c>
      <c r="I305">
        <v>15.23847484588623</v>
      </c>
      <c r="J305">
        <v>16.930061340332031</v>
      </c>
      <c r="K305">
        <v>18.621147155761719</v>
      </c>
      <c r="L305">
        <v>20.311685562133789</v>
      </c>
      <c r="M305">
        <v>22.001623153686523</v>
      </c>
      <c r="N305">
        <v>23.690914154052734</v>
      </c>
      <c r="O305">
        <v>25.37950325012207</v>
      </c>
    </row>
    <row r="306" spans="1:15" x14ac:dyDescent="0.25">
      <c r="A306">
        <v>1.6938279867172241</v>
      </c>
      <c r="B306">
        <v>3.387606143951416</v>
      </c>
      <c r="C306">
        <v>5.0812854766845703</v>
      </c>
      <c r="D306">
        <v>6.7748136520385742</v>
      </c>
      <c r="E306">
        <v>8.468144416809082</v>
      </c>
      <c r="F306">
        <v>10.161226272583008</v>
      </c>
      <c r="G306">
        <v>11.854006767272949</v>
      </c>
      <c r="H306">
        <v>13.546439170837402</v>
      </c>
      <c r="I306">
        <v>15.23847484588623</v>
      </c>
      <c r="J306">
        <v>16.930061340332031</v>
      </c>
      <c r="K306">
        <v>18.621147155761719</v>
      </c>
      <c r="L306">
        <v>20.311685562133789</v>
      </c>
      <c r="M306">
        <v>22.001623153686523</v>
      </c>
      <c r="N306">
        <v>23.690914154052734</v>
      </c>
      <c r="O306">
        <v>25.37950325012207</v>
      </c>
    </row>
    <row r="307" spans="1:15" x14ac:dyDescent="0.25">
      <c r="A307">
        <v>1.6938279867172241</v>
      </c>
      <c r="B307">
        <v>3.387606143951416</v>
      </c>
      <c r="C307">
        <v>5.0812854766845703</v>
      </c>
      <c r="D307">
        <v>6.7748136520385742</v>
      </c>
      <c r="E307">
        <v>8.468144416809082</v>
      </c>
      <c r="F307">
        <v>10.161226272583008</v>
      </c>
      <c r="G307">
        <v>11.854006767272949</v>
      </c>
      <c r="H307">
        <v>13.546439170837402</v>
      </c>
      <c r="I307">
        <v>15.23847484588623</v>
      </c>
      <c r="J307">
        <v>16.930061340332031</v>
      </c>
      <c r="K307">
        <v>18.621147155761719</v>
      </c>
      <c r="L307">
        <v>20.311685562133789</v>
      </c>
      <c r="M307">
        <v>22.001623153686523</v>
      </c>
      <c r="N307">
        <v>23.690914154052734</v>
      </c>
      <c r="O307">
        <v>25.37950325012207</v>
      </c>
    </row>
    <row r="308" spans="1:15" x14ac:dyDescent="0.25">
      <c r="A308">
        <v>1.6938279867172241</v>
      </c>
      <c r="B308">
        <v>3.387606143951416</v>
      </c>
      <c r="C308">
        <v>5.0812854766845703</v>
      </c>
      <c r="D308">
        <v>6.7748136520385742</v>
      </c>
      <c r="E308">
        <v>8.468144416809082</v>
      </c>
      <c r="F308">
        <v>10.161226272583008</v>
      </c>
      <c r="G308">
        <v>11.854006767272949</v>
      </c>
      <c r="H308">
        <v>13.546439170837402</v>
      </c>
      <c r="I308">
        <v>15.23847484588623</v>
      </c>
      <c r="J308">
        <v>16.930061340332031</v>
      </c>
      <c r="K308">
        <v>18.621147155761719</v>
      </c>
      <c r="L308">
        <v>20.311685562133789</v>
      </c>
      <c r="M308">
        <v>22.001623153686523</v>
      </c>
      <c r="N308">
        <v>23.690914154052734</v>
      </c>
      <c r="O308">
        <v>25.37950325012207</v>
      </c>
    </row>
    <row r="309" spans="1:15" x14ac:dyDescent="0.25">
      <c r="A309">
        <v>1.6938279867172241</v>
      </c>
      <c r="B309">
        <v>3.387606143951416</v>
      </c>
      <c r="C309">
        <v>5.0812854766845703</v>
      </c>
      <c r="D309">
        <v>6.7748136520385742</v>
      </c>
      <c r="E309">
        <v>8.468144416809082</v>
      </c>
      <c r="F309">
        <v>10.161226272583008</v>
      </c>
      <c r="G309">
        <v>11.854006767272949</v>
      </c>
      <c r="H309">
        <v>13.546439170837402</v>
      </c>
      <c r="I309">
        <v>15.23847484588623</v>
      </c>
      <c r="J309">
        <v>16.930061340332031</v>
      </c>
      <c r="K309">
        <v>18.621147155761719</v>
      </c>
      <c r="L309">
        <v>20.311685562133789</v>
      </c>
      <c r="M309">
        <v>22.001623153686523</v>
      </c>
      <c r="N309">
        <v>23.690914154052734</v>
      </c>
      <c r="O309">
        <v>25.37950325012207</v>
      </c>
    </row>
    <row r="310" spans="1:15" x14ac:dyDescent="0.25">
      <c r="A310">
        <v>1.6938279867172241</v>
      </c>
      <c r="B310">
        <v>3.387606143951416</v>
      </c>
      <c r="C310">
        <v>5.0812854766845703</v>
      </c>
      <c r="D310">
        <v>6.7748136520385742</v>
      </c>
      <c r="E310">
        <v>8.468144416809082</v>
      </c>
      <c r="F310">
        <v>10.161226272583008</v>
      </c>
      <c r="G310">
        <v>11.854006767272949</v>
      </c>
      <c r="H310">
        <v>13.546439170837402</v>
      </c>
      <c r="I310">
        <v>15.23847484588623</v>
      </c>
      <c r="J310">
        <v>16.930061340332031</v>
      </c>
      <c r="K310">
        <v>18.621147155761719</v>
      </c>
      <c r="L310">
        <v>20.311685562133789</v>
      </c>
      <c r="M310">
        <v>22.001623153686523</v>
      </c>
      <c r="N310">
        <v>23.690914154052734</v>
      </c>
      <c r="O310">
        <v>25.37950325012207</v>
      </c>
    </row>
    <row r="311" spans="1:15" x14ac:dyDescent="0.25">
      <c r="A311">
        <v>1.6938279867172241</v>
      </c>
      <c r="B311">
        <v>3.387606143951416</v>
      </c>
      <c r="C311">
        <v>5.0812854766845703</v>
      </c>
      <c r="D311">
        <v>6.7748136520385742</v>
      </c>
      <c r="E311">
        <v>8.468144416809082</v>
      </c>
      <c r="F311">
        <v>10.161226272583008</v>
      </c>
      <c r="G311">
        <v>11.854006767272949</v>
      </c>
      <c r="H311">
        <v>13.546439170837402</v>
      </c>
      <c r="I311">
        <v>15.23847484588623</v>
      </c>
      <c r="J311">
        <v>16.930061340332031</v>
      </c>
      <c r="K311">
        <v>18.621147155761719</v>
      </c>
      <c r="L311">
        <v>20.311685562133789</v>
      </c>
      <c r="M311">
        <v>22.001623153686523</v>
      </c>
      <c r="N311">
        <v>23.690914154052734</v>
      </c>
      <c r="O311">
        <v>25.37950325012207</v>
      </c>
    </row>
    <row r="312" spans="1:15" x14ac:dyDescent="0.25">
      <c r="A312">
        <v>1.6938279867172241</v>
      </c>
      <c r="B312">
        <v>3.387606143951416</v>
      </c>
      <c r="C312">
        <v>5.0812854766845703</v>
      </c>
      <c r="D312">
        <v>6.7748136520385742</v>
      </c>
      <c r="E312">
        <v>8.468144416809082</v>
      </c>
      <c r="F312">
        <v>10.161226272583008</v>
      </c>
      <c r="G312">
        <v>11.854006767272949</v>
      </c>
      <c r="H312">
        <v>13.546439170837402</v>
      </c>
      <c r="I312">
        <v>15.23847484588623</v>
      </c>
      <c r="J312">
        <v>16.930061340332031</v>
      </c>
      <c r="K312">
        <v>18.621147155761719</v>
      </c>
      <c r="L312">
        <v>20.311685562133789</v>
      </c>
      <c r="M312">
        <v>22.001623153686523</v>
      </c>
      <c r="N312">
        <v>23.690914154052734</v>
      </c>
      <c r="O312">
        <v>25.37950325012207</v>
      </c>
    </row>
    <row r="313" spans="1:15" x14ac:dyDescent="0.25">
      <c r="A313">
        <v>1.6938279867172241</v>
      </c>
      <c r="B313">
        <v>3.387606143951416</v>
      </c>
      <c r="C313">
        <v>5.0812854766845703</v>
      </c>
      <c r="D313">
        <v>6.7748136520385742</v>
      </c>
      <c r="E313">
        <v>8.468144416809082</v>
      </c>
      <c r="F313">
        <v>10.161226272583008</v>
      </c>
      <c r="G313">
        <v>11.854006767272949</v>
      </c>
      <c r="H313">
        <v>13.546439170837402</v>
      </c>
      <c r="I313">
        <v>15.23847484588623</v>
      </c>
      <c r="J313">
        <v>16.930061340332031</v>
      </c>
      <c r="K313">
        <v>18.621147155761719</v>
      </c>
      <c r="L313">
        <v>20.311685562133789</v>
      </c>
      <c r="M313">
        <v>22.001623153686523</v>
      </c>
      <c r="N313">
        <v>23.690914154052734</v>
      </c>
      <c r="O313">
        <v>25.37950325012207</v>
      </c>
    </row>
    <row r="314" spans="1:15" x14ac:dyDescent="0.25">
      <c r="A314">
        <v>1.6938279867172241</v>
      </c>
      <c r="B314">
        <v>3.387606143951416</v>
      </c>
      <c r="C314">
        <v>5.0812854766845703</v>
      </c>
      <c r="D314">
        <v>6.7748136520385742</v>
      </c>
      <c r="E314">
        <v>8.468144416809082</v>
      </c>
      <c r="F314">
        <v>10.161226272583008</v>
      </c>
      <c r="G314">
        <v>11.854006767272949</v>
      </c>
      <c r="H314">
        <v>13.546439170837402</v>
      </c>
      <c r="I314">
        <v>15.23847484588623</v>
      </c>
      <c r="J314">
        <v>16.930061340332031</v>
      </c>
      <c r="K314">
        <v>18.621147155761719</v>
      </c>
      <c r="L314">
        <v>20.311685562133789</v>
      </c>
      <c r="M314">
        <v>22.001623153686523</v>
      </c>
      <c r="N314">
        <v>23.690914154052734</v>
      </c>
      <c r="O314">
        <v>25.37950325012207</v>
      </c>
    </row>
    <row r="315" spans="1:15" x14ac:dyDescent="0.25">
      <c r="A315">
        <v>1.6938279867172241</v>
      </c>
      <c r="B315">
        <v>3.387606143951416</v>
      </c>
      <c r="C315">
        <v>5.0812854766845703</v>
      </c>
      <c r="D315">
        <v>6.7748136520385742</v>
      </c>
      <c r="E315">
        <v>8.468144416809082</v>
      </c>
      <c r="F315">
        <v>10.161226272583008</v>
      </c>
      <c r="G315">
        <v>11.854006767272949</v>
      </c>
      <c r="H315">
        <v>13.546439170837402</v>
      </c>
      <c r="I315">
        <v>15.23847484588623</v>
      </c>
      <c r="J315">
        <v>16.930061340332031</v>
      </c>
      <c r="K315">
        <v>18.621147155761719</v>
      </c>
      <c r="L315">
        <v>20.311685562133789</v>
      </c>
      <c r="M315">
        <v>22.001623153686523</v>
      </c>
      <c r="N315">
        <v>23.690914154052734</v>
      </c>
      <c r="O315">
        <v>25.37950325012207</v>
      </c>
    </row>
    <row r="316" spans="1:15" x14ac:dyDescent="0.25">
      <c r="A316">
        <v>1.6938279867172241</v>
      </c>
      <c r="B316">
        <v>3.387606143951416</v>
      </c>
      <c r="C316">
        <v>5.0812854766845703</v>
      </c>
      <c r="D316">
        <v>6.7748136520385742</v>
      </c>
      <c r="E316">
        <v>8.468144416809082</v>
      </c>
      <c r="F316">
        <v>10.161226272583008</v>
      </c>
      <c r="G316">
        <v>11.854006767272949</v>
      </c>
      <c r="H316">
        <v>13.546439170837402</v>
      </c>
      <c r="I316">
        <v>15.23847484588623</v>
      </c>
      <c r="J316">
        <v>16.930061340332031</v>
      </c>
      <c r="K316">
        <v>18.621147155761719</v>
      </c>
      <c r="L316">
        <v>20.311685562133789</v>
      </c>
      <c r="M316">
        <v>22.001623153686523</v>
      </c>
      <c r="N316">
        <v>23.690914154052734</v>
      </c>
      <c r="O316">
        <v>25.37950325012207</v>
      </c>
    </row>
    <row r="317" spans="1:15" x14ac:dyDescent="0.25">
      <c r="A317">
        <v>1.6938279867172241</v>
      </c>
      <c r="B317">
        <v>3.387606143951416</v>
      </c>
      <c r="C317">
        <v>5.0812854766845703</v>
      </c>
      <c r="D317">
        <v>6.7748136520385742</v>
      </c>
      <c r="E317">
        <v>8.468144416809082</v>
      </c>
      <c r="F317">
        <v>10.161226272583008</v>
      </c>
      <c r="G317">
        <v>11.854006767272949</v>
      </c>
      <c r="H317">
        <v>13.546439170837402</v>
      </c>
      <c r="I317">
        <v>15.23847484588623</v>
      </c>
      <c r="J317">
        <v>16.930061340332031</v>
      </c>
      <c r="K317">
        <v>18.621147155761719</v>
      </c>
      <c r="L317">
        <v>20.311685562133789</v>
      </c>
      <c r="M317">
        <v>22.001623153686523</v>
      </c>
      <c r="N317">
        <v>23.690914154052734</v>
      </c>
      <c r="O317">
        <v>25.37950325012207</v>
      </c>
    </row>
    <row r="318" spans="1:15" x14ac:dyDescent="0.25">
      <c r="A318">
        <v>1.6938279867172241</v>
      </c>
      <c r="B318">
        <v>3.387606143951416</v>
      </c>
      <c r="C318">
        <v>5.0812854766845703</v>
      </c>
      <c r="D318">
        <v>6.7748136520385742</v>
      </c>
      <c r="E318">
        <v>8.468144416809082</v>
      </c>
      <c r="F318">
        <v>10.161226272583008</v>
      </c>
      <c r="G318">
        <v>11.854006767272949</v>
      </c>
      <c r="H318">
        <v>13.546439170837402</v>
      </c>
      <c r="I318">
        <v>15.23847484588623</v>
      </c>
      <c r="J318">
        <v>16.930061340332031</v>
      </c>
      <c r="K318">
        <v>18.621147155761719</v>
      </c>
      <c r="L318">
        <v>20.311685562133789</v>
      </c>
      <c r="M318">
        <v>22.001623153686523</v>
      </c>
      <c r="N318">
        <v>23.690914154052734</v>
      </c>
      <c r="O318">
        <v>25.37950325012207</v>
      </c>
    </row>
    <row r="319" spans="1:15" x14ac:dyDescent="0.25">
      <c r="A319">
        <v>1.6938279867172241</v>
      </c>
      <c r="B319">
        <v>3.387606143951416</v>
      </c>
      <c r="C319">
        <v>5.0812854766845703</v>
      </c>
      <c r="D319">
        <v>6.7748136520385742</v>
      </c>
      <c r="E319">
        <v>8.468144416809082</v>
      </c>
      <c r="F319">
        <v>10.161226272583008</v>
      </c>
      <c r="G319">
        <v>11.854006767272949</v>
      </c>
      <c r="H319">
        <v>13.546439170837402</v>
      </c>
      <c r="I319">
        <v>15.23847484588623</v>
      </c>
      <c r="J319">
        <v>16.930061340332031</v>
      </c>
      <c r="K319">
        <v>18.621147155761719</v>
      </c>
      <c r="L319">
        <v>20.311685562133789</v>
      </c>
      <c r="M319">
        <v>22.001623153686523</v>
      </c>
      <c r="N319">
        <v>23.690914154052734</v>
      </c>
      <c r="O319">
        <v>25.37950325012207</v>
      </c>
    </row>
    <row r="320" spans="1:15" x14ac:dyDescent="0.25">
      <c r="A320">
        <v>1.6938279867172241</v>
      </c>
      <c r="B320">
        <v>3.387606143951416</v>
      </c>
      <c r="C320">
        <v>5.0812854766845703</v>
      </c>
      <c r="D320">
        <v>6.7748136520385742</v>
      </c>
      <c r="E320">
        <v>8.468144416809082</v>
      </c>
      <c r="F320">
        <v>10.161226272583008</v>
      </c>
      <c r="G320">
        <v>11.854006767272949</v>
      </c>
      <c r="H320">
        <v>13.546439170837402</v>
      </c>
      <c r="I320">
        <v>15.23847484588623</v>
      </c>
      <c r="J320">
        <v>16.930061340332031</v>
      </c>
      <c r="K320">
        <v>18.621147155761719</v>
      </c>
      <c r="L320">
        <v>20.311685562133789</v>
      </c>
      <c r="M320">
        <v>22.001623153686523</v>
      </c>
      <c r="N320">
        <v>23.690914154052734</v>
      </c>
      <c r="O320">
        <v>25.37950325012207</v>
      </c>
    </row>
    <row r="321" spans="1:15" x14ac:dyDescent="0.25">
      <c r="A321">
        <v>1.6938279867172241</v>
      </c>
      <c r="B321">
        <v>3.387606143951416</v>
      </c>
      <c r="C321">
        <v>5.0812854766845703</v>
      </c>
      <c r="D321">
        <v>6.7748136520385742</v>
      </c>
      <c r="E321">
        <v>8.468144416809082</v>
      </c>
      <c r="F321">
        <v>10.161226272583008</v>
      </c>
      <c r="G321">
        <v>11.854006767272949</v>
      </c>
      <c r="H321">
        <v>13.546439170837402</v>
      </c>
      <c r="I321">
        <v>15.23847484588623</v>
      </c>
      <c r="J321">
        <v>16.930061340332031</v>
      </c>
      <c r="K321">
        <v>18.621147155761719</v>
      </c>
      <c r="L321">
        <v>20.311685562133789</v>
      </c>
      <c r="M321">
        <v>22.001623153686523</v>
      </c>
      <c r="N321">
        <v>23.690914154052734</v>
      </c>
      <c r="O321">
        <v>25.37950325012207</v>
      </c>
    </row>
    <row r="322" spans="1:15" x14ac:dyDescent="0.25">
      <c r="A322">
        <v>1.6938279867172241</v>
      </c>
      <c r="B322">
        <v>3.387606143951416</v>
      </c>
      <c r="C322">
        <v>5.0812854766845703</v>
      </c>
      <c r="D322">
        <v>6.7748136520385742</v>
      </c>
      <c r="E322">
        <v>8.468144416809082</v>
      </c>
      <c r="F322">
        <v>10.161226272583008</v>
      </c>
      <c r="G322">
        <v>11.854006767272949</v>
      </c>
      <c r="H322">
        <v>13.546439170837402</v>
      </c>
      <c r="I322">
        <v>15.23847484588623</v>
      </c>
      <c r="J322">
        <v>16.930061340332031</v>
      </c>
      <c r="K322">
        <v>18.621147155761719</v>
      </c>
      <c r="L322">
        <v>20.311685562133789</v>
      </c>
      <c r="M322">
        <v>22.001623153686523</v>
      </c>
      <c r="N322">
        <v>23.690914154052734</v>
      </c>
      <c r="O322">
        <v>25.37950325012207</v>
      </c>
    </row>
    <row r="323" spans="1:15" x14ac:dyDescent="0.25">
      <c r="A323">
        <v>1.6938279867172241</v>
      </c>
      <c r="B323">
        <v>3.387606143951416</v>
      </c>
      <c r="C323">
        <v>5.0812854766845703</v>
      </c>
      <c r="D323">
        <v>6.7748136520385742</v>
      </c>
      <c r="E323">
        <v>8.468144416809082</v>
      </c>
      <c r="F323">
        <v>10.161226272583008</v>
      </c>
      <c r="G323">
        <v>11.854006767272949</v>
      </c>
      <c r="H323">
        <v>13.546439170837402</v>
      </c>
      <c r="I323">
        <v>15.23847484588623</v>
      </c>
      <c r="J323">
        <v>16.930061340332031</v>
      </c>
      <c r="K323">
        <v>18.621147155761719</v>
      </c>
      <c r="L323">
        <v>20.311685562133789</v>
      </c>
      <c r="M323">
        <v>22.001623153686523</v>
      </c>
      <c r="N323">
        <v>23.690914154052734</v>
      </c>
      <c r="O323">
        <v>25.37950325012207</v>
      </c>
    </row>
    <row r="324" spans="1:15" x14ac:dyDescent="0.25">
      <c r="A324">
        <v>1.6938279867172241</v>
      </c>
      <c r="B324">
        <v>3.387606143951416</v>
      </c>
      <c r="C324">
        <v>5.0812854766845703</v>
      </c>
      <c r="D324">
        <v>6.7748136520385742</v>
      </c>
      <c r="E324">
        <v>8.468144416809082</v>
      </c>
      <c r="F324">
        <v>10.161226272583008</v>
      </c>
      <c r="G324">
        <v>11.854006767272949</v>
      </c>
      <c r="H324">
        <v>13.546439170837402</v>
      </c>
      <c r="I324">
        <v>15.23847484588623</v>
      </c>
      <c r="J324">
        <v>16.930061340332031</v>
      </c>
      <c r="K324">
        <v>18.621147155761719</v>
      </c>
      <c r="L324">
        <v>20.311685562133789</v>
      </c>
      <c r="M324">
        <v>22.001623153686523</v>
      </c>
      <c r="N324">
        <v>23.690914154052734</v>
      </c>
      <c r="O324">
        <v>25.37950325012207</v>
      </c>
    </row>
    <row r="325" spans="1:15" x14ac:dyDescent="0.25">
      <c r="A325">
        <v>1.6938279867172241</v>
      </c>
      <c r="B325">
        <v>3.387606143951416</v>
      </c>
      <c r="C325">
        <v>5.0812854766845703</v>
      </c>
      <c r="D325">
        <v>6.7748136520385742</v>
      </c>
      <c r="E325">
        <v>8.468144416809082</v>
      </c>
      <c r="F325">
        <v>10.161226272583008</v>
      </c>
      <c r="G325">
        <v>11.854006767272949</v>
      </c>
      <c r="H325">
        <v>13.546439170837402</v>
      </c>
      <c r="I325">
        <v>15.23847484588623</v>
      </c>
      <c r="J325">
        <v>16.930061340332031</v>
      </c>
      <c r="K325">
        <v>18.621147155761719</v>
      </c>
      <c r="L325">
        <v>20.311685562133789</v>
      </c>
      <c r="M325">
        <v>22.001623153686523</v>
      </c>
      <c r="N325">
        <v>23.690914154052734</v>
      </c>
      <c r="O325">
        <v>25.37950325012207</v>
      </c>
    </row>
    <row r="326" spans="1:15" x14ac:dyDescent="0.25">
      <c r="A326">
        <v>1.6938279867172241</v>
      </c>
      <c r="B326">
        <v>3.387606143951416</v>
      </c>
      <c r="C326">
        <v>5.0812854766845703</v>
      </c>
      <c r="D326">
        <v>6.7748136520385742</v>
      </c>
      <c r="E326">
        <v>8.468144416809082</v>
      </c>
      <c r="F326">
        <v>10.161226272583008</v>
      </c>
      <c r="G326">
        <v>11.854006767272949</v>
      </c>
      <c r="H326">
        <v>13.546439170837402</v>
      </c>
      <c r="I326">
        <v>15.23847484588623</v>
      </c>
      <c r="J326">
        <v>16.930061340332031</v>
      </c>
      <c r="K326">
        <v>18.621147155761719</v>
      </c>
      <c r="L326">
        <v>20.311685562133789</v>
      </c>
      <c r="M326">
        <v>22.001623153686523</v>
      </c>
      <c r="N326">
        <v>23.690914154052734</v>
      </c>
      <c r="O326">
        <v>25.37950325012207</v>
      </c>
    </row>
    <row r="327" spans="1:15" x14ac:dyDescent="0.25">
      <c r="A327">
        <v>1.6938279867172241</v>
      </c>
      <c r="B327">
        <v>3.387606143951416</v>
      </c>
      <c r="C327">
        <v>5.0812854766845703</v>
      </c>
      <c r="D327">
        <v>6.7748136520385742</v>
      </c>
      <c r="E327">
        <v>8.468144416809082</v>
      </c>
      <c r="F327">
        <v>10.161226272583008</v>
      </c>
      <c r="G327">
        <v>11.854006767272949</v>
      </c>
      <c r="H327">
        <v>13.546439170837402</v>
      </c>
      <c r="I327">
        <v>15.23847484588623</v>
      </c>
      <c r="J327">
        <v>16.930061340332031</v>
      </c>
      <c r="K327">
        <v>18.621147155761719</v>
      </c>
      <c r="L327">
        <v>20.311685562133789</v>
      </c>
      <c r="M327">
        <v>22.001623153686523</v>
      </c>
      <c r="N327">
        <v>23.690914154052734</v>
      </c>
      <c r="O327">
        <v>25.37950325012207</v>
      </c>
    </row>
    <row r="328" spans="1:15" x14ac:dyDescent="0.25">
      <c r="A328">
        <v>1.6938279867172241</v>
      </c>
      <c r="B328">
        <v>3.387606143951416</v>
      </c>
      <c r="C328">
        <v>5.0812854766845703</v>
      </c>
      <c r="D328">
        <v>6.7748136520385742</v>
      </c>
      <c r="E328">
        <v>8.468144416809082</v>
      </c>
      <c r="F328">
        <v>10.161226272583008</v>
      </c>
      <c r="G328">
        <v>11.854006767272949</v>
      </c>
      <c r="H328">
        <v>13.546439170837402</v>
      </c>
      <c r="I328">
        <v>15.23847484588623</v>
      </c>
      <c r="J328">
        <v>16.930061340332031</v>
      </c>
      <c r="K328">
        <v>18.621147155761719</v>
      </c>
      <c r="L328">
        <v>20.311685562133789</v>
      </c>
      <c r="M328">
        <v>22.001623153686523</v>
      </c>
      <c r="N328">
        <v>23.690914154052734</v>
      </c>
      <c r="O328">
        <v>25.37950325012207</v>
      </c>
    </row>
    <row r="329" spans="1:15" x14ac:dyDescent="0.25">
      <c r="A329">
        <v>1.6938279867172241</v>
      </c>
      <c r="B329">
        <v>3.387606143951416</v>
      </c>
      <c r="C329">
        <v>5.0812854766845703</v>
      </c>
      <c r="D329">
        <v>6.7748136520385742</v>
      </c>
      <c r="E329">
        <v>8.468144416809082</v>
      </c>
      <c r="F329">
        <v>10.161226272583008</v>
      </c>
      <c r="G329">
        <v>11.854006767272949</v>
      </c>
      <c r="H329">
        <v>13.546439170837402</v>
      </c>
      <c r="I329">
        <v>15.23847484588623</v>
      </c>
      <c r="J329">
        <v>16.930061340332031</v>
      </c>
      <c r="K329">
        <v>18.621147155761719</v>
      </c>
      <c r="L329">
        <v>20.311685562133789</v>
      </c>
      <c r="M329">
        <v>22.001623153686523</v>
      </c>
      <c r="N329">
        <v>23.690914154052734</v>
      </c>
      <c r="O329">
        <v>25.37950325012207</v>
      </c>
    </row>
    <row r="330" spans="1:15" x14ac:dyDescent="0.25">
      <c r="A330">
        <v>1.6938279867172241</v>
      </c>
      <c r="B330">
        <v>3.387606143951416</v>
      </c>
      <c r="C330">
        <v>5.0812854766845703</v>
      </c>
      <c r="D330">
        <v>6.7748136520385742</v>
      </c>
      <c r="E330">
        <v>8.468144416809082</v>
      </c>
      <c r="F330">
        <v>10.161226272583008</v>
      </c>
      <c r="G330">
        <v>11.854006767272949</v>
      </c>
      <c r="H330">
        <v>13.546439170837402</v>
      </c>
      <c r="I330">
        <v>15.23847484588623</v>
      </c>
      <c r="J330">
        <v>16.930061340332031</v>
      </c>
      <c r="K330">
        <v>18.621147155761719</v>
      </c>
      <c r="L330">
        <v>20.311685562133789</v>
      </c>
      <c r="M330">
        <v>22.001623153686523</v>
      </c>
      <c r="N330">
        <v>23.690914154052734</v>
      </c>
      <c r="O330">
        <v>25.37950325012207</v>
      </c>
    </row>
    <row r="331" spans="1:15" x14ac:dyDescent="0.25">
      <c r="A331">
        <v>1.6938279867172241</v>
      </c>
      <c r="B331">
        <v>3.387606143951416</v>
      </c>
      <c r="C331">
        <v>5.0812854766845703</v>
      </c>
      <c r="D331">
        <v>6.7748136520385742</v>
      </c>
      <c r="E331">
        <v>8.468144416809082</v>
      </c>
      <c r="F331">
        <v>10.161226272583008</v>
      </c>
      <c r="G331">
        <v>11.854006767272949</v>
      </c>
      <c r="H331">
        <v>13.546439170837402</v>
      </c>
      <c r="I331">
        <v>15.23847484588623</v>
      </c>
      <c r="J331">
        <v>16.930061340332031</v>
      </c>
      <c r="K331">
        <v>18.621147155761719</v>
      </c>
      <c r="L331">
        <v>20.311685562133789</v>
      </c>
      <c r="M331">
        <v>22.001623153686523</v>
      </c>
      <c r="N331">
        <v>23.690914154052734</v>
      </c>
      <c r="O331">
        <v>25.37950325012207</v>
      </c>
    </row>
    <row r="332" spans="1:15" x14ac:dyDescent="0.25">
      <c r="A332">
        <v>1.6938279867172241</v>
      </c>
      <c r="B332">
        <v>3.387606143951416</v>
      </c>
      <c r="C332">
        <v>5.0812854766845703</v>
      </c>
      <c r="D332">
        <v>6.7748136520385742</v>
      </c>
      <c r="E332">
        <v>8.468144416809082</v>
      </c>
      <c r="F332">
        <v>10.161226272583008</v>
      </c>
      <c r="G332">
        <v>11.854006767272949</v>
      </c>
      <c r="H332">
        <v>13.546439170837402</v>
      </c>
      <c r="I332">
        <v>15.23847484588623</v>
      </c>
      <c r="J332">
        <v>16.930061340332031</v>
      </c>
      <c r="K332">
        <v>18.621147155761719</v>
      </c>
      <c r="L332">
        <v>20.311685562133789</v>
      </c>
      <c r="M332">
        <v>22.001623153686523</v>
      </c>
      <c r="N332">
        <v>23.690914154052734</v>
      </c>
      <c r="O332">
        <v>25.37950325012207</v>
      </c>
    </row>
    <row r="333" spans="1:15" x14ac:dyDescent="0.25">
      <c r="A333">
        <v>1.6938279867172241</v>
      </c>
      <c r="B333">
        <v>3.387606143951416</v>
      </c>
      <c r="C333">
        <v>5.0812854766845703</v>
      </c>
      <c r="D333">
        <v>6.7748136520385742</v>
      </c>
      <c r="E333">
        <v>8.468144416809082</v>
      </c>
      <c r="F333">
        <v>10.161226272583008</v>
      </c>
      <c r="G333">
        <v>11.854006767272949</v>
      </c>
      <c r="H333">
        <v>13.546439170837402</v>
      </c>
      <c r="I333">
        <v>15.23847484588623</v>
      </c>
      <c r="J333">
        <v>16.930061340332031</v>
      </c>
      <c r="K333">
        <v>18.621147155761719</v>
      </c>
      <c r="L333">
        <v>20.311685562133789</v>
      </c>
      <c r="M333">
        <v>22.001623153686523</v>
      </c>
      <c r="N333">
        <v>23.690914154052734</v>
      </c>
      <c r="O333">
        <v>25.37950325012207</v>
      </c>
    </row>
    <row r="334" spans="1:15" x14ac:dyDescent="0.25">
      <c r="A334">
        <v>1.6938279867172241</v>
      </c>
      <c r="B334">
        <v>3.387606143951416</v>
      </c>
      <c r="C334">
        <v>5.0812854766845703</v>
      </c>
      <c r="D334">
        <v>6.7748136520385742</v>
      </c>
      <c r="E334">
        <v>8.468144416809082</v>
      </c>
      <c r="F334">
        <v>10.161226272583008</v>
      </c>
      <c r="G334">
        <v>11.854006767272949</v>
      </c>
      <c r="H334">
        <v>13.546439170837402</v>
      </c>
      <c r="I334">
        <v>15.23847484588623</v>
      </c>
      <c r="J334">
        <v>16.930061340332031</v>
      </c>
      <c r="K334">
        <v>18.621147155761719</v>
      </c>
      <c r="L334">
        <v>20.311685562133789</v>
      </c>
      <c r="M334">
        <v>22.001623153686523</v>
      </c>
      <c r="N334">
        <v>23.690914154052734</v>
      </c>
      <c r="O334">
        <v>25.37950325012207</v>
      </c>
    </row>
    <row r="335" spans="1:15" x14ac:dyDescent="0.25">
      <c r="A335">
        <v>1.6938279867172241</v>
      </c>
      <c r="B335">
        <v>3.387606143951416</v>
      </c>
      <c r="C335">
        <v>5.0812854766845703</v>
      </c>
      <c r="D335">
        <v>6.7748136520385742</v>
      </c>
      <c r="E335">
        <v>8.468144416809082</v>
      </c>
      <c r="F335">
        <v>10.161226272583008</v>
      </c>
      <c r="G335">
        <v>11.854006767272949</v>
      </c>
      <c r="H335">
        <v>13.546439170837402</v>
      </c>
      <c r="I335">
        <v>15.23847484588623</v>
      </c>
      <c r="J335">
        <v>16.930061340332031</v>
      </c>
      <c r="K335">
        <v>18.621147155761719</v>
      </c>
      <c r="L335">
        <v>20.311685562133789</v>
      </c>
      <c r="M335">
        <v>22.001623153686523</v>
      </c>
      <c r="N335">
        <v>23.690914154052734</v>
      </c>
      <c r="O335">
        <v>25.37950325012207</v>
      </c>
    </row>
    <row r="336" spans="1:15" x14ac:dyDescent="0.25">
      <c r="A336">
        <v>1.6938279867172241</v>
      </c>
      <c r="B336">
        <v>3.387606143951416</v>
      </c>
      <c r="C336">
        <v>5.0812854766845703</v>
      </c>
      <c r="D336">
        <v>6.7748136520385742</v>
      </c>
      <c r="E336">
        <v>8.468144416809082</v>
      </c>
      <c r="F336">
        <v>10.161226272583008</v>
      </c>
      <c r="G336">
        <v>11.854006767272949</v>
      </c>
      <c r="H336">
        <v>13.546439170837402</v>
      </c>
      <c r="I336">
        <v>15.23847484588623</v>
      </c>
      <c r="J336">
        <v>16.930061340332031</v>
      </c>
      <c r="K336">
        <v>18.621147155761719</v>
      </c>
      <c r="L336">
        <v>20.311685562133789</v>
      </c>
      <c r="M336">
        <v>22.001623153686523</v>
      </c>
      <c r="N336">
        <v>23.690914154052734</v>
      </c>
      <c r="O336">
        <v>25.37950325012207</v>
      </c>
    </row>
    <row r="337" spans="1:15" x14ac:dyDescent="0.25">
      <c r="A337">
        <v>1.6938279867172241</v>
      </c>
      <c r="B337">
        <v>3.387606143951416</v>
      </c>
      <c r="C337">
        <v>5.0812854766845703</v>
      </c>
      <c r="D337">
        <v>6.7748136520385742</v>
      </c>
      <c r="E337">
        <v>8.468144416809082</v>
      </c>
      <c r="F337">
        <v>10.161226272583008</v>
      </c>
      <c r="G337">
        <v>11.854006767272949</v>
      </c>
      <c r="H337">
        <v>13.546439170837402</v>
      </c>
      <c r="I337">
        <v>15.23847484588623</v>
      </c>
      <c r="J337">
        <v>16.930061340332031</v>
      </c>
      <c r="K337">
        <v>18.621147155761719</v>
      </c>
      <c r="L337">
        <v>20.311685562133789</v>
      </c>
      <c r="M337">
        <v>22.001623153686523</v>
      </c>
      <c r="N337">
        <v>23.690914154052734</v>
      </c>
      <c r="O337">
        <v>25.37950325012207</v>
      </c>
    </row>
    <row r="338" spans="1:15" x14ac:dyDescent="0.25">
      <c r="A338">
        <v>1.6938279867172241</v>
      </c>
      <c r="B338">
        <v>3.387606143951416</v>
      </c>
      <c r="C338">
        <v>5.0812854766845703</v>
      </c>
      <c r="D338">
        <v>6.7748136520385742</v>
      </c>
      <c r="E338">
        <v>8.468144416809082</v>
      </c>
      <c r="F338">
        <v>10.161226272583008</v>
      </c>
      <c r="G338">
        <v>11.854006767272949</v>
      </c>
      <c r="H338">
        <v>13.546439170837402</v>
      </c>
      <c r="I338">
        <v>15.23847484588623</v>
      </c>
      <c r="J338">
        <v>16.930061340332031</v>
      </c>
      <c r="K338">
        <v>18.621147155761719</v>
      </c>
      <c r="L338">
        <v>20.311685562133789</v>
      </c>
      <c r="M338">
        <v>22.001623153686523</v>
      </c>
      <c r="N338">
        <v>23.690914154052734</v>
      </c>
      <c r="O338">
        <v>25.37950325012207</v>
      </c>
    </row>
    <row r="339" spans="1:15" x14ac:dyDescent="0.25">
      <c r="A339">
        <v>1.6938279867172241</v>
      </c>
      <c r="B339">
        <v>3.387606143951416</v>
      </c>
      <c r="C339">
        <v>5.0812854766845703</v>
      </c>
      <c r="D339">
        <v>6.7748136520385742</v>
      </c>
      <c r="E339">
        <v>8.468144416809082</v>
      </c>
      <c r="F339">
        <v>10.161226272583008</v>
      </c>
      <c r="G339">
        <v>11.854006767272949</v>
      </c>
      <c r="H339">
        <v>13.546439170837402</v>
      </c>
      <c r="I339">
        <v>15.23847484588623</v>
      </c>
      <c r="J339">
        <v>16.930061340332031</v>
      </c>
      <c r="K339">
        <v>18.621147155761719</v>
      </c>
      <c r="L339">
        <v>20.311685562133789</v>
      </c>
      <c r="M339">
        <v>22.001623153686523</v>
      </c>
      <c r="N339">
        <v>23.690914154052734</v>
      </c>
      <c r="O339">
        <v>25.37950325012207</v>
      </c>
    </row>
    <row r="340" spans="1:15" x14ac:dyDescent="0.25">
      <c r="A340">
        <v>1.6938279867172241</v>
      </c>
      <c r="B340">
        <v>3.387606143951416</v>
      </c>
      <c r="C340">
        <v>5.0812854766845703</v>
      </c>
      <c r="D340">
        <v>6.7748136520385742</v>
      </c>
      <c r="E340">
        <v>8.468144416809082</v>
      </c>
      <c r="F340">
        <v>10.161226272583008</v>
      </c>
      <c r="G340">
        <v>11.854006767272949</v>
      </c>
      <c r="H340">
        <v>13.546439170837402</v>
      </c>
      <c r="I340">
        <v>15.23847484588623</v>
      </c>
      <c r="J340">
        <v>16.930061340332031</v>
      </c>
      <c r="K340">
        <v>18.621147155761719</v>
      </c>
      <c r="L340">
        <v>20.311685562133789</v>
      </c>
      <c r="M340">
        <v>22.001623153686523</v>
      </c>
      <c r="N340">
        <v>23.690914154052734</v>
      </c>
      <c r="O340">
        <v>25.37950325012207</v>
      </c>
    </row>
    <row r="341" spans="1:15" x14ac:dyDescent="0.25">
      <c r="A341">
        <v>1.6938279867172241</v>
      </c>
      <c r="B341">
        <v>3.387606143951416</v>
      </c>
      <c r="C341">
        <v>5.0812854766845703</v>
      </c>
      <c r="D341">
        <v>6.7748136520385742</v>
      </c>
      <c r="E341">
        <v>8.468144416809082</v>
      </c>
      <c r="F341">
        <v>10.161226272583008</v>
      </c>
      <c r="G341">
        <v>11.854006767272949</v>
      </c>
      <c r="H341">
        <v>13.546439170837402</v>
      </c>
      <c r="I341">
        <v>15.23847484588623</v>
      </c>
      <c r="J341">
        <v>16.930061340332031</v>
      </c>
      <c r="K341">
        <v>18.621147155761719</v>
      </c>
      <c r="L341">
        <v>20.311685562133789</v>
      </c>
      <c r="M341">
        <v>22.001623153686523</v>
      </c>
      <c r="N341">
        <v>23.690914154052734</v>
      </c>
      <c r="O341">
        <v>25.37950325012207</v>
      </c>
    </row>
    <row r="342" spans="1:15" x14ac:dyDescent="0.25">
      <c r="A342">
        <v>1.6938279867172241</v>
      </c>
      <c r="B342">
        <v>3.387606143951416</v>
      </c>
      <c r="C342">
        <v>5.0812854766845703</v>
      </c>
      <c r="D342">
        <v>6.7748136520385742</v>
      </c>
      <c r="E342">
        <v>8.468144416809082</v>
      </c>
      <c r="F342">
        <v>10.161226272583008</v>
      </c>
      <c r="G342">
        <v>11.854006767272949</v>
      </c>
      <c r="H342">
        <v>13.546439170837402</v>
      </c>
      <c r="I342">
        <v>15.23847484588623</v>
      </c>
      <c r="J342">
        <v>16.930061340332031</v>
      </c>
      <c r="K342">
        <v>18.621147155761719</v>
      </c>
      <c r="L342">
        <v>20.311685562133789</v>
      </c>
      <c r="M342">
        <v>22.001623153686523</v>
      </c>
      <c r="N342">
        <v>23.690914154052734</v>
      </c>
      <c r="O342">
        <v>25.37950325012207</v>
      </c>
    </row>
    <row r="343" spans="1:15" x14ac:dyDescent="0.25">
      <c r="A343">
        <v>1.6938279867172241</v>
      </c>
      <c r="B343">
        <v>3.387606143951416</v>
      </c>
      <c r="C343">
        <v>5.0812854766845703</v>
      </c>
      <c r="D343">
        <v>6.7748136520385742</v>
      </c>
      <c r="E343">
        <v>8.468144416809082</v>
      </c>
      <c r="F343">
        <v>10.161226272583008</v>
      </c>
      <c r="G343">
        <v>11.854006767272949</v>
      </c>
      <c r="H343">
        <v>13.546439170837402</v>
      </c>
      <c r="I343">
        <v>15.23847484588623</v>
      </c>
      <c r="J343">
        <v>16.930061340332031</v>
      </c>
      <c r="K343">
        <v>18.621147155761719</v>
      </c>
      <c r="L343">
        <v>20.311685562133789</v>
      </c>
      <c r="M343">
        <v>22.001623153686523</v>
      </c>
      <c r="N343">
        <v>23.690914154052734</v>
      </c>
      <c r="O343">
        <v>25.37950325012207</v>
      </c>
    </row>
    <row r="344" spans="1:15" x14ac:dyDescent="0.25">
      <c r="A344">
        <v>1.6938279867172241</v>
      </c>
      <c r="B344">
        <v>3.387606143951416</v>
      </c>
      <c r="C344">
        <v>5.0812854766845703</v>
      </c>
      <c r="D344">
        <v>6.7748136520385742</v>
      </c>
      <c r="E344">
        <v>8.468144416809082</v>
      </c>
      <c r="F344">
        <v>10.161226272583008</v>
      </c>
      <c r="G344">
        <v>11.854006767272949</v>
      </c>
      <c r="H344">
        <v>13.546439170837402</v>
      </c>
      <c r="I344">
        <v>15.23847484588623</v>
      </c>
      <c r="J344">
        <v>16.930061340332031</v>
      </c>
      <c r="K344">
        <v>18.621147155761719</v>
      </c>
      <c r="L344">
        <v>20.311685562133789</v>
      </c>
      <c r="M344">
        <v>22.001623153686523</v>
      </c>
      <c r="N344">
        <v>23.690914154052734</v>
      </c>
      <c r="O344">
        <v>25.37950325012207</v>
      </c>
    </row>
    <row r="345" spans="1:15" x14ac:dyDescent="0.25">
      <c r="A345">
        <v>1.6938279867172241</v>
      </c>
      <c r="B345">
        <v>3.387606143951416</v>
      </c>
      <c r="C345">
        <v>5.0812854766845703</v>
      </c>
      <c r="D345">
        <v>6.7748136520385742</v>
      </c>
      <c r="E345">
        <v>8.468144416809082</v>
      </c>
      <c r="F345">
        <v>10.161226272583008</v>
      </c>
      <c r="G345">
        <v>11.854006767272949</v>
      </c>
      <c r="H345">
        <v>13.546439170837402</v>
      </c>
      <c r="I345">
        <v>15.23847484588623</v>
      </c>
      <c r="J345">
        <v>16.930061340332031</v>
      </c>
      <c r="K345">
        <v>18.621147155761719</v>
      </c>
      <c r="L345">
        <v>20.311685562133789</v>
      </c>
      <c r="M345">
        <v>22.001623153686523</v>
      </c>
      <c r="N345">
        <v>23.690914154052734</v>
      </c>
      <c r="O345">
        <v>25.37950325012207</v>
      </c>
    </row>
    <row r="346" spans="1:15" x14ac:dyDescent="0.25">
      <c r="A346">
        <v>1.6938279867172241</v>
      </c>
      <c r="B346">
        <v>3.387606143951416</v>
      </c>
      <c r="C346">
        <v>5.0812854766845703</v>
      </c>
      <c r="D346">
        <v>6.7748136520385742</v>
      </c>
      <c r="E346">
        <v>8.468144416809082</v>
      </c>
      <c r="F346">
        <v>10.161226272583008</v>
      </c>
      <c r="G346">
        <v>11.854006767272949</v>
      </c>
      <c r="H346">
        <v>13.546439170837402</v>
      </c>
      <c r="I346">
        <v>15.23847484588623</v>
      </c>
      <c r="J346">
        <v>16.930061340332031</v>
      </c>
      <c r="K346">
        <v>18.621147155761719</v>
      </c>
      <c r="L346">
        <v>20.311685562133789</v>
      </c>
      <c r="M346">
        <v>22.001623153686523</v>
      </c>
      <c r="N346">
        <v>23.690914154052734</v>
      </c>
      <c r="O346">
        <v>25.37950325012207</v>
      </c>
    </row>
    <row r="347" spans="1:15" x14ac:dyDescent="0.25">
      <c r="A347">
        <v>1.6938279867172241</v>
      </c>
      <c r="B347">
        <v>3.387606143951416</v>
      </c>
      <c r="C347">
        <v>5.0812854766845703</v>
      </c>
      <c r="D347">
        <v>6.7748136520385742</v>
      </c>
      <c r="E347">
        <v>8.468144416809082</v>
      </c>
      <c r="F347">
        <v>10.161226272583008</v>
      </c>
      <c r="G347">
        <v>11.854006767272949</v>
      </c>
      <c r="H347">
        <v>13.546439170837402</v>
      </c>
      <c r="I347">
        <v>15.23847484588623</v>
      </c>
      <c r="J347">
        <v>16.930061340332031</v>
      </c>
      <c r="K347">
        <v>18.621147155761719</v>
      </c>
      <c r="L347">
        <v>20.311685562133789</v>
      </c>
      <c r="M347">
        <v>22.001623153686523</v>
      </c>
      <c r="N347">
        <v>23.690914154052734</v>
      </c>
      <c r="O347">
        <v>25.37950325012207</v>
      </c>
    </row>
    <row r="348" spans="1:15" x14ac:dyDescent="0.25">
      <c r="A348">
        <v>1.6938279867172241</v>
      </c>
      <c r="B348">
        <v>3.387606143951416</v>
      </c>
      <c r="C348">
        <v>5.0812854766845703</v>
      </c>
      <c r="D348">
        <v>6.7748136520385742</v>
      </c>
      <c r="E348">
        <v>8.468144416809082</v>
      </c>
      <c r="F348">
        <v>10.161226272583008</v>
      </c>
      <c r="G348">
        <v>11.854006767272949</v>
      </c>
      <c r="H348">
        <v>13.546439170837402</v>
      </c>
      <c r="I348">
        <v>15.23847484588623</v>
      </c>
      <c r="J348">
        <v>16.930061340332031</v>
      </c>
      <c r="K348">
        <v>18.621147155761719</v>
      </c>
      <c r="L348">
        <v>20.311685562133789</v>
      </c>
      <c r="M348">
        <v>22.001623153686523</v>
      </c>
      <c r="N348">
        <v>23.690914154052734</v>
      </c>
      <c r="O348">
        <v>25.37950325012207</v>
      </c>
    </row>
    <row r="349" spans="1:15" x14ac:dyDescent="0.25">
      <c r="A349">
        <v>1.6938279867172241</v>
      </c>
      <c r="B349">
        <v>3.387606143951416</v>
      </c>
      <c r="C349">
        <v>5.0812854766845703</v>
      </c>
      <c r="D349">
        <v>6.7748136520385742</v>
      </c>
      <c r="E349">
        <v>8.468144416809082</v>
      </c>
      <c r="F349">
        <v>10.161226272583008</v>
      </c>
      <c r="G349">
        <v>11.854006767272949</v>
      </c>
      <c r="H349">
        <v>13.546439170837402</v>
      </c>
      <c r="I349">
        <v>15.23847484588623</v>
      </c>
      <c r="J349">
        <v>16.930061340332031</v>
      </c>
      <c r="K349">
        <v>18.621147155761719</v>
      </c>
      <c r="L349">
        <v>20.311685562133789</v>
      </c>
      <c r="M349">
        <v>22.001623153686523</v>
      </c>
      <c r="N349">
        <v>23.690914154052734</v>
      </c>
      <c r="O349">
        <v>25.37950325012207</v>
      </c>
    </row>
    <row r="350" spans="1:15" x14ac:dyDescent="0.25">
      <c r="A350">
        <v>1.6938279867172241</v>
      </c>
      <c r="B350">
        <v>3.387606143951416</v>
      </c>
      <c r="C350">
        <v>5.0812854766845703</v>
      </c>
      <c r="D350">
        <v>6.7748136520385742</v>
      </c>
      <c r="E350">
        <v>8.468144416809082</v>
      </c>
      <c r="F350">
        <v>10.161226272583008</v>
      </c>
      <c r="G350">
        <v>11.854006767272949</v>
      </c>
      <c r="H350">
        <v>13.546439170837402</v>
      </c>
      <c r="I350">
        <v>15.23847484588623</v>
      </c>
      <c r="J350">
        <v>16.930061340332031</v>
      </c>
      <c r="K350">
        <v>18.621147155761719</v>
      </c>
      <c r="L350">
        <v>20.311685562133789</v>
      </c>
      <c r="M350">
        <v>22.001623153686523</v>
      </c>
      <c r="N350">
        <v>23.690914154052734</v>
      </c>
      <c r="O350">
        <v>25.37950325012207</v>
      </c>
    </row>
    <row r="351" spans="1:15" x14ac:dyDescent="0.25">
      <c r="A351">
        <v>1.6938279867172241</v>
      </c>
      <c r="B351">
        <v>3.387606143951416</v>
      </c>
      <c r="C351">
        <v>5.0812854766845703</v>
      </c>
      <c r="D351">
        <v>6.7748136520385742</v>
      </c>
      <c r="E351">
        <v>8.468144416809082</v>
      </c>
      <c r="F351">
        <v>10.161226272583008</v>
      </c>
      <c r="G351">
        <v>11.854006767272949</v>
      </c>
      <c r="H351">
        <v>13.546439170837402</v>
      </c>
      <c r="I351">
        <v>15.23847484588623</v>
      </c>
      <c r="J351">
        <v>16.930061340332031</v>
      </c>
      <c r="K351">
        <v>18.621147155761719</v>
      </c>
      <c r="L351">
        <v>20.311685562133789</v>
      </c>
      <c r="M351">
        <v>22.001623153686523</v>
      </c>
      <c r="N351">
        <v>23.690914154052734</v>
      </c>
      <c r="O351">
        <v>25.37950325012207</v>
      </c>
    </row>
    <row r="352" spans="1:15" x14ac:dyDescent="0.25">
      <c r="A352">
        <v>1.6938279867172241</v>
      </c>
      <c r="B352">
        <v>3.387606143951416</v>
      </c>
      <c r="C352">
        <v>5.0812854766845703</v>
      </c>
      <c r="D352">
        <v>6.7748136520385742</v>
      </c>
      <c r="E352">
        <v>8.468144416809082</v>
      </c>
      <c r="F352">
        <v>10.161226272583008</v>
      </c>
      <c r="G352">
        <v>11.854006767272949</v>
      </c>
      <c r="H352">
        <v>13.546439170837402</v>
      </c>
      <c r="I352">
        <v>15.23847484588623</v>
      </c>
      <c r="J352">
        <v>16.930061340332031</v>
      </c>
      <c r="K352">
        <v>18.621147155761719</v>
      </c>
      <c r="L352">
        <v>20.311685562133789</v>
      </c>
      <c r="M352">
        <v>22.001623153686523</v>
      </c>
      <c r="N352">
        <v>23.690914154052734</v>
      </c>
      <c r="O352">
        <v>25.37950325012207</v>
      </c>
    </row>
    <row r="353" spans="1:15" x14ac:dyDescent="0.25">
      <c r="A353">
        <v>1.6938279867172241</v>
      </c>
      <c r="B353">
        <v>3.387606143951416</v>
      </c>
      <c r="C353">
        <v>5.0812854766845703</v>
      </c>
      <c r="D353">
        <v>6.7748136520385742</v>
      </c>
      <c r="E353">
        <v>8.468144416809082</v>
      </c>
      <c r="F353">
        <v>10.161226272583008</v>
      </c>
      <c r="G353">
        <v>11.854006767272949</v>
      </c>
      <c r="H353">
        <v>13.546439170837402</v>
      </c>
      <c r="I353">
        <v>15.23847484588623</v>
      </c>
      <c r="J353">
        <v>16.930061340332031</v>
      </c>
      <c r="K353">
        <v>18.621147155761719</v>
      </c>
      <c r="L353">
        <v>20.311685562133789</v>
      </c>
      <c r="M353">
        <v>22.001623153686523</v>
      </c>
      <c r="N353">
        <v>23.690914154052734</v>
      </c>
      <c r="O353">
        <v>25.37950325012207</v>
      </c>
    </row>
    <row r="354" spans="1:15" x14ac:dyDescent="0.25">
      <c r="A354">
        <v>1.6938279867172241</v>
      </c>
      <c r="B354">
        <v>3.387606143951416</v>
      </c>
      <c r="C354">
        <v>5.0812854766845703</v>
      </c>
      <c r="D354">
        <v>6.7748136520385742</v>
      </c>
      <c r="E354">
        <v>8.468144416809082</v>
      </c>
      <c r="F354">
        <v>10.161226272583008</v>
      </c>
      <c r="G354">
        <v>11.854006767272949</v>
      </c>
      <c r="H354">
        <v>13.546439170837402</v>
      </c>
      <c r="I354">
        <v>15.23847484588623</v>
      </c>
      <c r="J354">
        <v>16.930061340332031</v>
      </c>
      <c r="K354">
        <v>18.621147155761719</v>
      </c>
      <c r="L354">
        <v>20.311685562133789</v>
      </c>
      <c r="M354">
        <v>22.001623153686523</v>
      </c>
      <c r="N354">
        <v>23.690914154052734</v>
      </c>
      <c r="O354">
        <v>25.37950325012207</v>
      </c>
    </row>
    <row r="355" spans="1:15" x14ac:dyDescent="0.25">
      <c r="A355">
        <v>1.6938279867172241</v>
      </c>
      <c r="B355">
        <v>3.387606143951416</v>
      </c>
      <c r="C355">
        <v>5.0812854766845703</v>
      </c>
      <c r="D355">
        <v>6.7748136520385742</v>
      </c>
      <c r="E355">
        <v>8.468144416809082</v>
      </c>
      <c r="F355">
        <v>10.161226272583008</v>
      </c>
      <c r="G355">
        <v>11.854006767272949</v>
      </c>
      <c r="H355">
        <v>13.546439170837402</v>
      </c>
      <c r="I355">
        <v>15.23847484588623</v>
      </c>
      <c r="J355">
        <v>16.930061340332031</v>
      </c>
      <c r="K355">
        <v>18.621147155761719</v>
      </c>
      <c r="L355">
        <v>20.311685562133789</v>
      </c>
      <c r="M355">
        <v>22.001623153686523</v>
      </c>
      <c r="N355">
        <v>23.690914154052734</v>
      </c>
      <c r="O355">
        <v>25.37950325012207</v>
      </c>
    </row>
    <row r="356" spans="1:15" x14ac:dyDescent="0.25">
      <c r="A356">
        <v>1.6938279867172241</v>
      </c>
      <c r="B356">
        <v>3.387606143951416</v>
      </c>
      <c r="C356">
        <v>5.0812854766845703</v>
      </c>
      <c r="D356">
        <v>6.7748136520385742</v>
      </c>
      <c r="E356">
        <v>8.468144416809082</v>
      </c>
      <c r="F356">
        <v>10.161226272583008</v>
      </c>
      <c r="G356">
        <v>11.854006767272949</v>
      </c>
      <c r="H356">
        <v>13.546439170837402</v>
      </c>
      <c r="I356">
        <v>15.23847484588623</v>
      </c>
      <c r="J356">
        <v>16.930061340332031</v>
      </c>
      <c r="K356">
        <v>18.621147155761719</v>
      </c>
      <c r="L356">
        <v>20.311685562133789</v>
      </c>
      <c r="M356">
        <v>22.001623153686523</v>
      </c>
      <c r="N356">
        <v>23.690914154052734</v>
      </c>
      <c r="O356">
        <v>25.37950325012207</v>
      </c>
    </row>
    <row r="357" spans="1:15" x14ac:dyDescent="0.25">
      <c r="A357">
        <v>1.6938279867172241</v>
      </c>
      <c r="B357">
        <v>3.387606143951416</v>
      </c>
      <c r="C357">
        <v>5.0812854766845703</v>
      </c>
      <c r="D357">
        <v>6.7748136520385742</v>
      </c>
      <c r="E357">
        <v>8.468144416809082</v>
      </c>
      <c r="F357">
        <v>10.161226272583008</v>
      </c>
      <c r="G357">
        <v>11.854006767272949</v>
      </c>
      <c r="H357">
        <v>13.546439170837402</v>
      </c>
      <c r="I357">
        <v>15.23847484588623</v>
      </c>
      <c r="J357">
        <v>16.930061340332031</v>
      </c>
      <c r="K357">
        <v>18.621147155761719</v>
      </c>
      <c r="L357">
        <v>20.311685562133789</v>
      </c>
      <c r="M357">
        <v>22.001623153686523</v>
      </c>
      <c r="N357">
        <v>23.690914154052734</v>
      </c>
      <c r="O357">
        <v>25.37950325012207</v>
      </c>
    </row>
    <row r="358" spans="1:15" x14ac:dyDescent="0.25">
      <c r="A358">
        <v>1.6938279867172241</v>
      </c>
      <c r="B358">
        <v>3.387606143951416</v>
      </c>
      <c r="C358">
        <v>5.0812854766845703</v>
      </c>
      <c r="D358">
        <v>6.7748136520385742</v>
      </c>
      <c r="E358">
        <v>8.468144416809082</v>
      </c>
      <c r="F358">
        <v>10.161226272583008</v>
      </c>
      <c r="G358">
        <v>11.854006767272949</v>
      </c>
      <c r="H358">
        <v>13.546439170837402</v>
      </c>
      <c r="I358">
        <v>15.23847484588623</v>
      </c>
      <c r="J358">
        <v>16.930061340332031</v>
      </c>
      <c r="K358">
        <v>18.621147155761719</v>
      </c>
      <c r="L358">
        <v>20.311685562133789</v>
      </c>
      <c r="M358">
        <v>22.001623153686523</v>
      </c>
      <c r="N358">
        <v>23.690914154052734</v>
      </c>
      <c r="O358">
        <v>25.37950325012207</v>
      </c>
    </row>
    <row r="359" spans="1:15" x14ac:dyDescent="0.25">
      <c r="A359">
        <v>1.6938279867172241</v>
      </c>
      <c r="B359">
        <v>3.387606143951416</v>
      </c>
      <c r="C359">
        <v>5.0812854766845703</v>
      </c>
      <c r="D359">
        <v>6.7748136520385742</v>
      </c>
      <c r="E359">
        <v>8.468144416809082</v>
      </c>
      <c r="F359">
        <v>10.161226272583008</v>
      </c>
      <c r="G359">
        <v>11.854006767272949</v>
      </c>
      <c r="H359">
        <v>13.546439170837402</v>
      </c>
      <c r="I359">
        <v>15.23847484588623</v>
      </c>
      <c r="J359">
        <v>16.930061340332031</v>
      </c>
      <c r="K359">
        <v>18.621147155761719</v>
      </c>
      <c r="L359">
        <v>20.311685562133789</v>
      </c>
      <c r="M359">
        <v>22.001623153686523</v>
      </c>
      <c r="N359">
        <v>23.690914154052734</v>
      </c>
      <c r="O359">
        <v>25.37950325012207</v>
      </c>
    </row>
    <row r="360" spans="1:15" x14ac:dyDescent="0.25">
      <c r="A360">
        <v>1.6938279867172241</v>
      </c>
      <c r="B360">
        <v>3.387606143951416</v>
      </c>
      <c r="C360">
        <v>5.0812854766845703</v>
      </c>
      <c r="D360">
        <v>6.7748136520385742</v>
      </c>
      <c r="E360">
        <v>8.468144416809082</v>
      </c>
      <c r="F360">
        <v>10.161226272583008</v>
      </c>
      <c r="G360">
        <v>11.854006767272949</v>
      </c>
      <c r="H360">
        <v>13.546439170837402</v>
      </c>
      <c r="I360">
        <v>15.23847484588623</v>
      </c>
      <c r="J360">
        <v>16.930061340332031</v>
      </c>
      <c r="K360">
        <v>18.621147155761719</v>
      </c>
      <c r="L360">
        <v>20.311685562133789</v>
      </c>
      <c r="M360">
        <v>22.001623153686523</v>
      </c>
      <c r="N360">
        <v>23.690914154052734</v>
      </c>
      <c r="O360">
        <v>25.37950325012207</v>
      </c>
    </row>
    <row r="361" spans="1:15" x14ac:dyDescent="0.25">
      <c r="A361">
        <v>1.6938279867172241</v>
      </c>
      <c r="B361">
        <v>3.387606143951416</v>
      </c>
      <c r="C361">
        <v>5.0812854766845703</v>
      </c>
      <c r="D361">
        <v>6.7748136520385742</v>
      </c>
      <c r="E361">
        <v>8.468144416809082</v>
      </c>
      <c r="F361">
        <v>10.161226272583008</v>
      </c>
      <c r="G361">
        <v>11.854006767272949</v>
      </c>
      <c r="H361">
        <v>13.546439170837402</v>
      </c>
      <c r="I361">
        <v>15.23847484588623</v>
      </c>
      <c r="J361">
        <v>16.930061340332031</v>
      </c>
      <c r="K361">
        <v>18.621147155761719</v>
      </c>
      <c r="L361">
        <v>20.311685562133789</v>
      </c>
      <c r="M361">
        <v>22.001623153686523</v>
      </c>
      <c r="N361">
        <v>23.690914154052734</v>
      </c>
      <c r="O361">
        <v>25.37950325012207</v>
      </c>
    </row>
    <row r="362" spans="1:15" x14ac:dyDescent="0.25">
      <c r="A362">
        <v>1.6938279867172241</v>
      </c>
      <c r="B362">
        <v>3.387606143951416</v>
      </c>
      <c r="C362">
        <v>5.0812854766845703</v>
      </c>
      <c r="D362">
        <v>6.7748136520385742</v>
      </c>
      <c r="E362">
        <v>8.468144416809082</v>
      </c>
      <c r="F362">
        <v>10.161226272583008</v>
      </c>
      <c r="G362">
        <v>11.854006767272949</v>
      </c>
      <c r="H362">
        <v>13.546439170837402</v>
      </c>
      <c r="I362">
        <v>15.23847484588623</v>
      </c>
      <c r="J362">
        <v>16.930061340332031</v>
      </c>
      <c r="K362">
        <v>18.621147155761719</v>
      </c>
      <c r="L362">
        <v>20.311685562133789</v>
      </c>
      <c r="M362">
        <v>22.001623153686523</v>
      </c>
      <c r="N362">
        <v>23.690914154052734</v>
      </c>
      <c r="O362">
        <v>25.37950325012207</v>
      </c>
    </row>
    <row r="363" spans="1:15" x14ac:dyDescent="0.25">
      <c r="A363">
        <v>1.6938279867172241</v>
      </c>
      <c r="B363">
        <v>3.387606143951416</v>
      </c>
      <c r="C363">
        <v>5.0812854766845703</v>
      </c>
      <c r="D363">
        <v>6.7748136520385742</v>
      </c>
      <c r="E363">
        <v>8.468144416809082</v>
      </c>
      <c r="F363">
        <v>10.161226272583008</v>
      </c>
      <c r="G363">
        <v>11.854006767272949</v>
      </c>
      <c r="H363">
        <v>13.546439170837402</v>
      </c>
      <c r="I363">
        <v>15.23847484588623</v>
      </c>
      <c r="J363">
        <v>16.930061340332031</v>
      </c>
      <c r="K363">
        <v>18.621147155761719</v>
      </c>
      <c r="L363">
        <v>20.311685562133789</v>
      </c>
      <c r="M363">
        <v>22.001623153686523</v>
      </c>
      <c r="N363">
        <v>23.690914154052734</v>
      </c>
      <c r="O363">
        <v>25.37950325012207</v>
      </c>
    </row>
    <row r="364" spans="1:15" x14ac:dyDescent="0.25">
      <c r="A364">
        <v>1.6938279867172241</v>
      </c>
      <c r="B364">
        <v>3.387606143951416</v>
      </c>
      <c r="C364">
        <v>5.0812854766845703</v>
      </c>
      <c r="D364">
        <v>6.7748136520385742</v>
      </c>
      <c r="E364">
        <v>8.468144416809082</v>
      </c>
      <c r="F364">
        <v>10.161226272583008</v>
      </c>
      <c r="G364">
        <v>11.854006767272949</v>
      </c>
      <c r="H364">
        <v>13.546439170837402</v>
      </c>
      <c r="I364">
        <v>15.23847484588623</v>
      </c>
      <c r="J364">
        <v>16.930061340332031</v>
      </c>
      <c r="K364">
        <v>18.621147155761719</v>
      </c>
      <c r="L364">
        <v>20.311685562133789</v>
      </c>
      <c r="M364">
        <v>22.001623153686523</v>
      </c>
      <c r="N364">
        <v>23.690914154052734</v>
      </c>
      <c r="O364">
        <v>25.37950325012207</v>
      </c>
    </row>
    <row r="365" spans="1:15" x14ac:dyDescent="0.25">
      <c r="A365">
        <v>1.6938279867172241</v>
      </c>
      <c r="B365">
        <v>3.387606143951416</v>
      </c>
      <c r="C365">
        <v>5.0812854766845703</v>
      </c>
      <c r="D365">
        <v>6.7748136520385742</v>
      </c>
      <c r="E365">
        <v>8.468144416809082</v>
      </c>
      <c r="F365">
        <v>10.161226272583008</v>
      </c>
      <c r="G365">
        <v>11.854006767272949</v>
      </c>
      <c r="H365">
        <v>13.546439170837402</v>
      </c>
      <c r="I365">
        <v>15.23847484588623</v>
      </c>
      <c r="J365">
        <v>16.930061340332031</v>
      </c>
      <c r="K365">
        <v>18.621147155761719</v>
      </c>
      <c r="L365">
        <v>20.311685562133789</v>
      </c>
      <c r="M365">
        <v>22.001623153686523</v>
      </c>
      <c r="N365">
        <v>23.690914154052734</v>
      </c>
      <c r="O365">
        <v>25.37950325012207</v>
      </c>
    </row>
    <row r="366" spans="1:15" x14ac:dyDescent="0.25">
      <c r="A366">
        <v>1.6938279867172241</v>
      </c>
      <c r="B366">
        <v>3.387606143951416</v>
      </c>
      <c r="C366">
        <v>5.0812854766845703</v>
      </c>
      <c r="D366">
        <v>6.7748136520385742</v>
      </c>
      <c r="E366">
        <v>8.468144416809082</v>
      </c>
      <c r="F366">
        <v>10.161226272583008</v>
      </c>
      <c r="G366">
        <v>11.854006767272949</v>
      </c>
      <c r="H366">
        <v>13.546439170837402</v>
      </c>
      <c r="I366">
        <v>15.23847484588623</v>
      </c>
      <c r="J366">
        <v>16.930061340332031</v>
      </c>
      <c r="K366">
        <v>18.621147155761719</v>
      </c>
      <c r="L366">
        <v>20.311685562133789</v>
      </c>
      <c r="M366">
        <v>22.001623153686523</v>
      </c>
      <c r="N366">
        <v>23.690914154052734</v>
      </c>
      <c r="O366">
        <v>25.37950325012207</v>
      </c>
    </row>
    <row r="367" spans="1:15" x14ac:dyDescent="0.25">
      <c r="A367">
        <v>1.6938279867172241</v>
      </c>
      <c r="B367">
        <v>3.387606143951416</v>
      </c>
      <c r="C367">
        <v>5.0812854766845703</v>
      </c>
      <c r="D367">
        <v>6.7748136520385742</v>
      </c>
      <c r="E367">
        <v>8.468144416809082</v>
      </c>
      <c r="F367">
        <v>10.161226272583008</v>
      </c>
      <c r="G367">
        <v>11.854006767272949</v>
      </c>
      <c r="H367">
        <v>13.546439170837402</v>
      </c>
      <c r="I367">
        <v>15.23847484588623</v>
      </c>
      <c r="J367">
        <v>16.930061340332031</v>
      </c>
      <c r="K367">
        <v>18.621147155761719</v>
      </c>
      <c r="L367">
        <v>20.311685562133789</v>
      </c>
      <c r="M367">
        <v>22.001623153686523</v>
      </c>
      <c r="N367">
        <v>23.690914154052734</v>
      </c>
      <c r="O367">
        <v>25.37950325012207</v>
      </c>
    </row>
    <row r="368" spans="1:15" x14ac:dyDescent="0.25">
      <c r="A368">
        <v>1.6938279867172241</v>
      </c>
      <c r="B368">
        <v>3.387606143951416</v>
      </c>
      <c r="C368">
        <v>5.0812854766845703</v>
      </c>
      <c r="D368">
        <v>6.7748136520385742</v>
      </c>
      <c r="E368">
        <v>8.468144416809082</v>
      </c>
      <c r="F368">
        <v>10.161226272583008</v>
      </c>
      <c r="G368">
        <v>11.854006767272949</v>
      </c>
      <c r="H368">
        <v>13.546439170837402</v>
      </c>
      <c r="I368">
        <v>15.23847484588623</v>
      </c>
      <c r="J368">
        <v>16.930061340332031</v>
      </c>
      <c r="K368">
        <v>18.621147155761719</v>
      </c>
      <c r="L368">
        <v>20.311685562133789</v>
      </c>
      <c r="M368">
        <v>22.001623153686523</v>
      </c>
      <c r="N368">
        <v>23.690914154052734</v>
      </c>
      <c r="O368">
        <v>25.37950325012207</v>
      </c>
    </row>
    <row r="369" spans="1:15" x14ac:dyDescent="0.25">
      <c r="A369">
        <v>1.6938279867172241</v>
      </c>
      <c r="B369">
        <v>3.387606143951416</v>
      </c>
      <c r="C369">
        <v>5.0812854766845703</v>
      </c>
      <c r="D369">
        <v>6.7748136520385742</v>
      </c>
      <c r="E369">
        <v>8.468144416809082</v>
      </c>
      <c r="F369">
        <v>10.161226272583008</v>
      </c>
      <c r="G369">
        <v>11.854006767272949</v>
      </c>
      <c r="H369">
        <v>13.546439170837402</v>
      </c>
      <c r="I369">
        <v>15.23847484588623</v>
      </c>
      <c r="J369">
        <v>16.930061340332031</v>
      </c>
      <c r="K369">
        <v>18.621147155761719</v>
      </c>
      <c r="L369">
        <v>20.311685562133789</v>
      </c>
      <c r="M369">
        <v>22.001623153686523</v>
      </c>
      <c r="N369">
        <v>23.690914154052734</v>
      </c>
      <c r="O369">
        <v>25.37950325012207</v>
      </c>
    </row>
    <row r="370" spans="1:15" x14ac:dyDescent="0.25">
      <c r="A370">
        <v>1.6938279867172241</v>
      </c>
      <c r="B370">
        <v>3.387606143951416</v>
      </c>
      <c r="C370">
        <v>5.0812854766845703</v>
      </c>
      <c r="D370">
        <v>6.7748136520385742</v>
      </c>
      <c r="E370">
        <v>8.468144416809082</v>
      </c>
      <c r="F370">
        <v>10.161226272583008</v>
      </c>
      <c r="G370">
        <v>11.854006767272949</v>
      </c>
      <c r="H370">
        <v>13.546439170837402</v>
      </c>
      <c r="I370">
        <v>15.23847484588623</v>
      </c>
      <c r="J370">
        <v>16.930061340332031</v>
      </c>
      <c r="K370">
        <v>18.621147155761719</v>
      </c>
      <c r="L370">
        <v>20.311685562133789</v>
      </c>
      <c r="M370">
        <v>22.001623153686523</v>
      </c>
      <c r="N370">
        <v>23.690914154052734</v>
      </c>
      <c r="O370">
        <v>25.37950325012207</v>
      </c>
    </row>
    <row r="371" spans="1:15" x14ac:dyDescent="0.25">
      <c r="A371">
        <v>1.6938279867172241</v>
      </c>
      <c r="B371">
        <v>3.387606143951416</v>
      </c>
      <c r="C371">
        <v>5.0812854766845703</v>
      </c>
      <c r="D371">
        <v>6.7748136520385742</v>
      </c>
      <c r="E371">
        <v>8.468144416809082</v>
      </c>
      <c r="F371">
        <v>10.161226272583008</v>
      </c>
      <c r="G371">
        <v>11.854006767272949</v>
      </c>
      <c r="H371">
        <v>13.546439170837402</v>
      </c>
      <c r="I371">
        <v>15.23847484588623</v>
      </c>
      <c r="J371">
        <v>16.930061340332031</v>
      </c>
      <c r="K371">
        <v>18.621147155761719</v>
      </c>
      <c r="L371">
        <v>20.311685562133789</v>
      </c>
      <c r="M371">
        <v>22.001623153686523</v>
      </c>
      <c r="N371">
        <v>23.690914154052734</v>
      </c>
      <c r="O371">
        <v>25.37950325012207</v>
      </c>
    </row>
    <row r="372" spans="1:15" x14ac:dyDescent="0.25">
      <c r="A372">
        <v>1.6938279867172241</v>
      </c>
      <c r="B372">
        <v>3.387606143951416</v>
      </c>
      <c r="C372">
        <v>5.0812854766845703</v>
      </c>
      <c r="D372">
        <v>6.7748136520385742</v>
      </c>
      <c r="E372">
        <v>8.468144416809082</v>
      </c>
      <c r="F372">
        <v>10.161226272583008</v>
      </c>
      <c r="G372">
        <v>11.854006767272949</v>
      </c>
      <c r="H372">
        <v>13.546439170837402</v>
      </c>
      <c r="I372">
        <v>15.23847484588623</v>
      </c>
      <c r="J372">
        <v>16.930061340332031</v>
      </c>
      <c r="K372">
        <v>18.621147155761719</v>
      </c>
      <c r="L372">
        <v>20.311685562133789</v>
      </c>
      <c r="M372">
        <v>22.001623153686523</v>
      </c>
      <c r="N372">
        <v>23.690914154052734</v>
      </c>
      <c r="O372">
        <v>25.37950325012207</v>
      </c>
    </row>
    <row r="373" spans="1:15" x14ac:dyDescent="0.25">
      <c r="A373">
        <v>1.6938279867172241</v>
      </c>
      <c r="B373">
        <v>3.387606143951416</v>
      </c>
      <c r="C373">
        <v>5.0812854766845703</v>
      </c>
      <c r="D373">
        <v>6.7748136520385742</v>
      </c>
      <c r="E373">
        <v>8.468144416809082</v>
      </c>
      <c r="F373">
        <v>10.161226272583008</v>
      </c>
      <c r="G373">
        <v>11.854006767272949</v>
      </c>
      <c r="H373">
        <v>13.546439170837402</v>
      </c>
      <c r="I373">
        <v>15.23847484588623</v>
      </c>
      <c r="J373">
        <v>16.930061340332031</v>
      </c>
      <c r="K373">
        <v>18.621147155761719</v>
      </c>
      <c r="L373">
        <v>20.311685562133789</v>
      </c>
      <c r="M373">
        <v>22.001623153686523</v>
      </c>
      <c r="N373">
        <v>23.690914154052734</v>
      </c>
      <c r="O373">
        <v>25.37950325012207</v>
      </c>
    </row>
    <row r="374" spans="1:15" x14ac:dyDescent="0.25">
      <c r="A374">
        <v>1.6938279867172241</v>
      </c>
      <c r="B374">
        <v>3.387606143951416</v>
      </c>
      <c r="C374">
        <v>5.0812854766845703</v>
      </c>
      <c r="D374">
        <v>6.7748136520385742</v>
      </c>
      <c r="E374">
        <v>8.468144416809082</v>
      </c>
      <c r="F374">
        <v>10.161226272583008</v>
      </c>
      <c r="G374">
        <v>11.854006767272949</v>
      </c>
      <c r="H374">
        <v>13.546439170837402</v>
      </c>
      <c r="I374">
        <v>15.23847484588623</v>
      </c>
      <c r="J374">
        <v>16.930061340332031</v>
      </c>
      <c r="K374">
        <v>18.621147155761719</v>
      </c>
      <c r="L374">
        <v>20.311685562133789</v>
      </c>
      <c r="M374">
        <v>22.001623153686523</v>
      </c>
      <c r="N374">
        <v>23.690914154052734</v>
      </c>
      <c r="O374">
        <v>25.37950325012207</v>
      </c>
    </row>
    <row r="375" spans="1:15" x14ac:dyDescent="0.25">
      <c r="A375">
        <v>1.6938279867172241</v>
      </c>
      <c r="B375">
        <v>3.387606143951416</v>
      </c>
      <c r="C375">
        <v>5.0812854766845703</v>
      </c>
      <c r="D375">
        <v>6.7748136520385742</v>
      </c>
      <c r="E375">
        <v>8.468144416809082</v>
      </c>
      <c r="F375">
        <v>10.161226272583008</v>
      </c>
      <c r="G375">
        <v>11.854006767272949</v>
      </c>
      <c r="H375">
        <v>13.546439170837402</v>
      </c>
      <c r="I375">
        <v>15.23847484588623</v>
      </c>
      <c r="J375">
        <v>16.930061340332031</v>
      </c>
      <c r="K375">
        <v>18.621147155761719</v>
      </c>
      <c r="L375">
        <v>20.311685562133789</v>
      </c>
      <c r="M375">
        <v>22.001623153686523</v>
      </c>
      <c r="N375">
        <v>23.690914154052734</v>
      </c>
      <c r="O375">
        <v>25.37950325012207</v>
      </c>
    </row>
    <row r="376" spans="1:15" x14ac:dyDescent="0.25">
      <c r="A376">
        <v>1.6938279867172241</v>
      </c>
      <c r="B376">
        <v>3.387606143951416</v>
      </c>
      <c r="C376">
        <v>5.0812854766845703</v>
      </c>
      <c r="D376">
        <v>6.7748136520385742</v>
      </c>
      <c r="E376">
        <v>8.468144416809082</v>
      </c>
      <c r="F376">
        <v>10.161226272583008</v>
      </c>
      <c r="G376">
        <v>11.854006767272949</v>
      </c>
      <c r="H376">
        <v>13.546439170837402</v>
      </c>
      <c r="I376">
        <v>15.23847484588623</v>
      </c>
      <c r="J376">
        <v>16.930061340332031</v>
      </c>
      <c r="K376">
        <v>18.621147155761719</v>
      </c>
      <c r="L376">
        <v>20.311685562133789</v>
      </c>
      <c r="M376">
        <v>22.001623153686523</v>
      </c>
      <c r="N376">
        <v>23.690914154052734</v>
      </c>
      <c r="O376">
        <v>25.37950325012207</v>
      </c>
    </row>
    <row r="377" spans="1:15" x14ac:dyDescent="0.25">
      <c r="A377">
        <v>1.6938279867172241</v>
      </c>
      <c r="B377">
        <v>3.387606143951416</v>
      </c>
      <c r="C377">
        <v>5.0812854766845703</v>
      </c>
      <c r="D377">
        <v>6.7748136520385742</v>
      </c>
      <c r="E377">
        <v>8.468144416809082</v>
      </c>
      <c r="F377">
        <v>10.161226272583008</v>
      </c>
      <c r="G377">
        <v>11.854006767272949</v>
      </c>
      <c r="H377">
        <v>13.546439170837402</v>
      </c>
      <c r="I377">
        <v>15.23847484588623</v>
      </c>
      <c r="J377">
        <v>16.930061340332031</v>
      </c>
      <c r="K377">
        <v>18.621147155761719</v>
      </c>
      <c r="L377">
        <v>20.311685562133789</v>
      </c>
      <c r="M377">
        <v>22.001623153686523</v>
      </c>
      <c r="N377">
        <v>23.690914154052734</v>
      </c>
      <c r="O377">
        <v>25.37950325012207</v>
      </c>
    </row>
    <row r="378" spans="1:15" x14ac:dyDescent="0.25">
      <c r="A378">
        <v>1.6938279867172241</v>
      </c>
      <c r="B378">
        <v>3.387606143951416</v>
      </c>
      <c r="C378">
        <v>5.0812854766845703</v>
      </c>
      <c r="D378">
        <v>6.7748136520385742</v>
      </c>
      <c r="E378">
        <v>8.468144416809082</v>
      </c>
      <c r="F378">
        <v>10.161226272583008</v>
      </c>
      <c r="G378">
        <v>11.854006767272949</v>
      </c>
      <c r="H378">
        <v>13.546439170837402</v>
      </c>
      <c r="I378">
        <v>15.23847484588623</v>
      </c>
      <c r="J378">
        <v>16.930061340332031</v>
      </c>
      <c r="K378">
        <v>18.621147155761719</v>
      </c>
      <c r="L378">
        <v>20.311685562133789</v>
      </c>
      <c r="M378">
        <v>22.001623153686523</v>
      </c>
      <c r="N378">
        <v>23.690914154052734</v>
      </c>
      <c r="O378">
        <v>25.37950325012207</v>
      </c>
    </row>
    <row r="379" spans="1:15" x14ac:dyDescent="0.25">
      <c r="A379">
        <v>1.6938279867172241</v>
      </c>
      <c r="B379">
        <v>3.387606143951416</v>
      </c>
      <c r="C379">
        <v>5.0812854766845703</v>
      </c>
      <c r="D379">
        <v>6.7748136520385742</v>
      </c>
      <c r="E379">
        <v>8.468144416809082</v>
      </c>
      <c r="F379">
        <v>10.161226272583008</v>
      </c>
      <c r="G379">
        <v>11.854006767272949</v>
      </c>
      <c r="H379">
        <v>13.546439170837402</v>
      </c>
      <c r="I379">
        <v>15.23847484588623</v>
      </c>
      <c r="J379">
        <v>16.930061340332031</v>
      </c>
      <c r="K379">
        <v>18.621147155761719</v>
      </c>
      <c r="L379">
        <v>20.311685562133789</v>
      </c>
      <c r="M379">
        <v>22.001623153686523</v>
      </c>
      <c r="N379">
        <v>23.690914154052734</v>
      </c>
      <c r="O379">
        <v>25.37950325012207</v>
      </c>
    </row>
    <row r="380" spans="1:15" x14ac:dyDescent="0.25">
      <c r="A380">
        <v>1.6938279867172241</v>
      </c>
      <c r="B380">
        <v>3.387606143951416</v>
      </c>
      <c r="C380">
        <v>5.0812854766845703</v>
      </c>
      <c r="D380">
        <v>6.7748136520385742</v>
      </c>
      <c r="E380">
        <v>8.468144416809082</v>
      </c>
      <c r="F380">
        <v>10.161226272583008</v>
      </c>
      <c r="G380">
        <v>11.854006767272949</v>
      </c>
      <c r="H380">
        <v>13.546439170837402</v>
      </c>
      <c r="I380">
        <v>15.23847484588623</v>
      </c>
      <c r="J380">
        <v>16.930061340332031</v>
      </c>
      <c r="K380">
        <v>18.621147155761719</v>
      </c>
      <c r="L380">
        <v>20.311685562133789</v>
      </c>
      <c r="M380">
        <v>22.001623153686523</v>
      </c>
      <c r="N380">
        <v>23.690914154052734</v>
      </c>
      <c r="O380">
        <v>25.37950325012207</v>
      </c>
    </row>
    <row r="381" spans="1:15" x14ac:dyDescent="0.25">
      <c r="A381">
        <v>1.6938279867172241</v>
      </c>
      <c r="B381">
        <v>3.387606143951416</v>
      </c>
      <c r="C381">
        <v>5.0812854766845703</v>
      </c>
      <c r="D381">
        <v>6.7748136520385742</v>
      </c>
      <c r="E381">
        <v>8.468144416809082</v>
      </c>
      <c r="F381">
        <v>10.161226272583008</v>
      </c>
      <c r="G381">
        <v>11.854006767272949</v>
      </c>
      <c r="H381">
        <v>13.546439170837402</v>
      </c>
      <c r="I381">
        <v>15.23847484588623</v>
      </c>
      <c r="J381">
        <v>16.930061340332031</v>
      </c>
      <c r="K381">
        <v>18.621147155761719</v>
      </c>
      <c r="L381">
        <v>20.311685562133789</v>
      </c>
      <c r="M381">
        <v>22.001623153686523</v>
      </c>
      <c r="N381">
        <v>23.690914154052734</v>
      </c>
      <c r="O381">
        <v>25.37950325012207</v>
      </c>
    </row>
    <row r="382" spans="1:15" x14ac:dyDescent="0.25">
      <c r="A382">
        <v>1.6938279867172241</v>
      </c>
      <c r="B382">
        <v>3.387606143951416</v>
      </c>
      <c r="C382">
        <v>5.0812854766845703</v>
      </c>
      <c r="D382">
        <v>6.7748136520385742</v>
      </c>
      <c r="E382">
        <v>8.468144416809082</v>
      </c>
      <c r="F382">
        <v>10.161226272583008</v>
      </c>
      <c r="G382">
        <v>11.854006767272949</v>
      </c>
      <c r="H382">
        <v>13.546439170837402</v>
      </c>
      <c r="I382">
        <v>15.23847484588623</v>
      </c>
      <c r="J382">
        <v>16.930061340332031</v>
      </c>
      <c r="K382">
        <v>18.621147155761719</v>
      </c>
      <c r="L382">
        <v>20.311685562133789</v>
      </c>
      <c r="M382">
        <v>22.001623153686523</v>
      </c>
      <c r="N382">
        <v>23.690914154052734</v>
      </c>
      <c r="O382">
        <v>25.37950325012207</v>
      </c>
    </row>
    <row r="383" spans="1:15" x14ac:dyDescent="0.25">
      <c r="A383">
        <v>1.6938279867172241</v>
      </c>
      <c r="B383">
        <v>3.387606143951416</v>
      </c>
      <c r="C383">
        <v>5.0812854766845703</v>
      </c>
      <c r="D383">
        <v>6.7748136520385742</v>
      </c>
      <c r="E383">
        <v>8.468144416809082</v>
      </c>
      <c r="F383">
        <v>10.161226272583008</v>
      </c>
      <c r="G383">
        <v>11.854006767272949</v>
      </c>
      <c r="H383">
        <v>13.546439170837402</v>
      </c>
      <c r="I383">
        <v>15.23847484588623</v>
      </c>
      <c r="J383">
        <v>16.930061340332031</v>
      </c>
      <c r="K383">
        <v>18.621147155761719</v>
      </c>
      <c r="L383">
        <v>20.311685562133789</v>
      </c>
      <c r="M383">
        <v>22.001623153686523</v>
      </c>
      <c r="N383">
        <v>23.690914154052734</v>
      </c>
      <c r="O383">
        <v>25.37950325012207</v>
      </c>
    </row>
    <row r="384" spans="1:15" x14ac:dyDescent="0.25">
      <c r="A384">
        <v>1.6938279867172241</v>
      </c>
      <c r="B384">
        <v>3.387606143951416</v>
      </c>
      <c r="C384">
        <v>5.0812854766845703</v>
      </c>
      <c r="D384">
        <v>6.7748136520385742</v>
      </c>
      <c r="E384">
        <v>8.468144416809082</v>
      </c>
      <c r="F384">
        <v>10.161226272583008</v>
      </c>
      <c r="G384">
        <v>11.854006767272949</v>
      </c>
      <c r="H384">
        <v>13.546439170837402</v>
      </c>
      <c r="I384">
        <v>15.23847484588623</v>
      </c>
      <c r="J384">
        <v>16.930061340332031</v>
      </c>
      <c r="K384">
        <v>18.621147155761719</v>
      </c>
      <c r="L384">
        <v>20.311685562133789</v>
      </c>
      <c r="M384">
        <v>22.001623153686523</v>
      </c>
      <c r="N384">
        <v>23.690914154052734</v>
      </c>
      <c r="O384">
        <v>25.37950325012207</v>
      </c>
    </row>
    <row r="385" spans="1:15" x14ac:dyDescent="0.25">
      <c r="A385">
        <v>1.6938279867172241</v>
      </c>
      <c r="B385">
        <v>3.387606143951416</v>
      </c>
      <c r="C385">
        <v>5.0812854766845703</v>
      </c>
      <c r="D385">
        <v>6.7748136520385742</v>
      </c>
      <c r="E385">
        <v>8.468144416809082</v>
      </c>
      <c r="F385">
        <v>10.161226272583008</v>
      </c>
      <c r="G385">
        <v>11.854006767272949</v>
      </c>
      <c r="H385">
        <v>13.546439170837402</v>
      </c>
      <c r="I385">
        <v>15.23847484588623</v>
      </c>
      <c r="J385">
        <v>16.930061340332031</v>
      </c>
      <c r="K385">
        <v>18.621147155761719</v>
      </c>
      <c r="L385">
        <v>20.311685562133789</v>
      </c>
      <c r="M385">
        <v>22.001623153686523</v>
      </c>
      <c r="N385">
        <v>23.690914154052734</v>
      </c>
      <c r="O385">
        <v>25.37950325012207</v>
      </c>
    </row>
    <row r="386" spans="1:15" x14ac:dyDescent="0.25">
      <c r="A386">
        <v>1.6938279867172241</v>
      </c>
      <c r="B386">
        <v>3.387606143951416</v>
      </c>
      <c r="C386">
        <v>5.0812854766845703</v>
      </c>
      <c r="D386">
        <v>6.7748136520385742</v>
      </c>
      <c r="E386">
        <v>8.468144416809082</v>
      </c>
      <c r="F386">
        <v>10.161226272583008</v>
      </c>
      <c r="G386">
        <v>11.854006767272949</v>
      </c>
      <c r="H386">
        <v>13.546439170837402</v>
      </c>
      <c r="I386">
        <v>15.23847484588623</v>
      </c>
      <c r="J386">
        <v>16.930061340332031</v>
      </c>
      <c r="K386">
        <v>18.621147155761719</v>
      </c>
      <c r="L386">
        <v>20.311685562133789</v>
      </c>
      <c r="M386">
        <v>22.001623153686523</v>
      </c>
      <c r="N386">
        <v>23.690914154052734</v>
      </c>
      <c r="O386">
        <v>25.37950325012207</v>
      </c>
    </row>
    <row r="387" spans="1:15" x14ac:dyDescent="0.25">
      <c r="A387">
        <v>1.6938279867172241</v>
      </c>
      <c r="B387">
        <v>3.387606143951416</v>
      </c>
      <c r="C387">
        <v>5.0812854766845703</v>
      </c>
      <c r="D387">
        <v>6.7748136520385742</v>
      </c>
      <c r="E387">
        <v>8.468144416809082</v>
      </c>
      <c r="F387">
        <v>10.161226272583008</v>
      </c>
      <c r="G387">
        <v>11.854006767272949</v>
      </c>
      <c r="H387">
        <v>13.546439170837402</v>
      </c>
      <c r="I387">
        <v>15.23847484588623</v>
      </c>
      <c r="J387">
        <v>16.930061340332031</v>
      </c>
      <c r="K387">
        <v>18.621147155761719</v>
      </c>
      <c r="L387">
        <v>20.311685562133789</v>
      </c>
      <c r="M387">
        <v>22.001623153686523</v>
      </c>
      <c r="N387">
        <v>23.690914154052734</v>
      </c>
      <c r="O387">
        <v>25.37950325012207</v>
      </c>
    </row>
    <row r="388" spans="1:15" x14ac:dyDescent="0.25">
      <c r="A388">
        <v>1.6938279867172241</v>
      </c>
      <c r="B388">
        <v>3.387606143951416</v>
      </c>
      <c r="C388">
        <v>5.0812854766845703</v>
      </c>
      <c r="D388">
        <v>6.7748136520385742</v>
      </c>
      <c r="E388">
        <v>8.468144416809082</v>
      </c>
      <c r="F388">
        <v>10.161226272583008</v>
      </c>
      <c r="G388">
        <v>11.854006767272949</v>
      </c>
      <c r="H388">
        <v>13.546439170837402</v>
      </c>
      <c r="I388">
        <v>15.23847484588623</v>
      </c>
      <c r="J388">
        <v>16.930061340332031</v>
      </c>
      <c r="K388">
        <v>18.621147155761719</v>
      </c>
      <c r="L388">
        <v>20.311685562133789</v>
      </c>
      <c r="M388">
        <v>22.001623153686523</v>
      </c>
      <c r="N388">
        <v>23.690914154052734</v>
      </c>
      <c r="O388">
        <v>25.37950325012207</v>
      </c>
    </row>
    <row r="389" spans="1:15" x14ac:dyDescent="0.25">
      <c r="A389">
        <v>1.6938279867172241</v>
      </c>
      <c r="B389">
        <v>3.387606143951416</v>
      </c>
      <c r="C389">
        <v>5.0812854766845703</v>
      </c>
      <c r="D389">
        <v>6.7748136520385742</v>
      </c>
      <c r="E389">
        <v>8.468144416809082</v>
      </c>
      <c r="F389">
        <v>10.161226272583008</v>
      </c>
      <c r="G389">
        <v>11.854006767272949</v>
      </c>
      <c r="H389">
        <v>13.546439170837402</v>
      </c>
      <c r="I389">
        <v>15.23847484588623</v>
      </c>
      <c r="J389">
        <v>16.930061340332031</v>
      </c>
      <c r="K389">
        <v>18.621147155761719</v>
      </c>
      <c r="L389">
        <v>20.311685562133789</v>
      </c>
      <c r="M389">
        <v>22.001623153686523</v>
      </c>
      <c r="N389">
        <v>23.690914154052734</v>
      </c>
      <c r="O389">
        <v>25.37950325012207</v>
      </c>
    </row>
    <row r="390" spans="1:15" x14ac:dyDescent="0.25">
      <c r="A390">
        <v>1.6938279867172241</v>
      </c>
      <c r="B390">
        <v>3.387606143951416</v>
      </c>
      <c r="C390">
        <v>5.0812854766845703</v>
      </c>
      <c r="D390">
        <v>6.7748136520385742</v>
      </c>
      <c r="E390">
        <v>8.468144416809082</v>
      </c>
      <c r="F390">
        <v>10.161226272583008</v>
      </c>
      <c r="G390">
        <v>11.854006767272949</v>
      </c>
      <c r="H390">
        <v>13.546439170837402</v>
      </c>
      <c r="I390">
        <v>15.23847484588623</v>
      </c>
      <c r="J390">
        <v>16.930061340332031</v>
      </c>
      <c r="K390">
        <v>18.621147155761719</v>
      </c>
      <c r="L390">
        <v>20.311685562133789</v>
      </c>
      <c r="M390">
        <v>22.001623153686523</v>
      </c>
      <c r="N390">
        <v>23.690914154052734</v>
      </c>
      <c r="O390">
        <v>25.37950325012207</v>
      </c>
    </row>
    <row r="391" spans="1:15" x14ac:dyDescent="0.25">
      <c r="A391">
        <v>1.6938279867172241</v>
      </c>
      <c r="B391">
        <v>3.387606143951416</v>
      </c>
      <c r="C391">
        <v>5.0812854766845703</v>
      </c>
      <c r="D391">
        <v>6.7748136520385742</v>
      </c>
      <c r="E391">
        <v>8.468144416809082</v>
      </c>
      <c r="F391">
        <v>10.161226272583008</v>
      </c>
      <c r="G391">
        <v>11.854006767272949</v>
      </c>
      <c r="H391">
        <v>13.546439170837402</v>
      </c>
      <c r="I391">
        <v>15.23847484588623</v>
      </c>
      <c r="J391">
        <v>16.930061340332031</v>
      </c>
      <c r="K391">
        <v>18.621147155761719</v>
      </c>
      <c r="L391">
        <v>20.311685562133789</v>
      </c>
      <c r="M391">
        <v>22.001623153686523</v>
      </c>
      <c r="N391">
        <v>23.690914154052734</v>
      </c>
      <c r="O391">
        <v>25.37950325012207</v>
      </c>
    </row>
    <row r="392" spans="1:15" x14ac:dyDescent="0.25">
      <c r="A392">
        <v>1.6938279867172241</v>
      </c>
      <c r="B392">
        <v>3.387606143951416</v>
      </c>
      <c r="C392">
        <v>5.0812854766845703</v>
      </c>
      <c r="D392">
        <v>6.7748136520385742</v>
      </c>
      <c r="E392">
        <v>8.468144416809082</v>
      </c>
      <c r="F392">
        <v>10.161226272583008</v>
      </c>
      <c r="G392">
        <v>11.854006767272949</v>
      </c>
      <c r="H392">
        <v>13.546439170837402</v>
      </c>
      <c r="I392">
        <v>15.23847484588623</v>
      </c>
      <c r="J392">
        <v>16.930061340332031</v>
      </c>
      <c r="K392">
        <v>18.621147155761719</v>
      </c>
      <c r="L392">
        <v>20.311685562133789</v>
      </c>
      <c r="M392">
        <v>22.001623153686523</v>
      </c>
      <c r="N392">
        <v>23.690914154052734</v>
      </c>
      <c r="O392">
        <v>25.37950325012207</v>
      </c>
    </row>
    <row r="393" spans="1:15" x14ac:dyDescent="0.25">
      <c r="A393">
        <v>1.6938279867172241</v>
      </c>
      <c r="B393">
        <v>3.387606143951416</v>
      </c>
      <c r="C393">
        <v>5.0812854766845703</v>
      </c>
      <c r="D393">
        <v>6.7748136520385742</v>
      </c>
      <c r="E393">
        <v>8.468144416809082</v>
      </c>
      <c r="F393">
        <v>10.161226272583008</v>
      </c>
      <c r="G393">
        <v>11.854006767272949</v>
      </c>
      <c r="H393">
        <v>13.546439170837402</v>
      </c>
      <c r="I393">
        <v>15.23847484588623</v>
      </c>
      <c r="J393">
        <v>16.930061340332031</v>
      </c>
      <c r="K393">
        <v>18.621147155761719</v>
      </c>
      <c r="L393">
        <v>20.311685562133789</v>
      </c>
      <c r="M393">
        <v>22.001623153686523</v>
      </c>
      <c r="N393">
        <v>23.690914154052734</v>
      </c>
      <c r="O393">
        <v>25.37950325012207</v>
      </c>
    </row>
    <row r="394" spans="1:15" x14ac:dyDescent="0.25">
      <c r="A394">
        <v>1.6938279867172241</v>
      </c>
      <c r="B394">
        <v>3.387606143951416</v>
      </c>
      <c r="C394">
        <v>5.0812854766845703</v>
      </c>
      <c r="D394">
        <v>6.7748136520385742</v>
      </c>
      <c r="E394">
        <v>8.468144416809082</v>
      </c>
      <c r="F394">
        <v>10.161226272583008</v>
      </c>
      <c r="G394">
        <v>11.854006767272949</v>
      </c>
      <c r="H394">
        <v>13.546439170837402</v>
      </c>
      <c r="I394">
        <v>15.23847484588623</v>
      </c>
      <c r="J394">
        <v>16.930061340332031</v>
      </c>
      <c r="K394">
        <v>18.621147155761719</v>
      </c>
      <c r="L394">
        <v>20.311685562133789</v>
      </c>
      <c r="M394">
        <v>22.001623153686523</v>
      </c>
      <c r="N394">
        <v>23.690914154052734</v>
      </c>
      <c r="O394">
        <v>25.37950325012207</v>
      </c>
    </row>
    <row r="395" spans="1:15" x14ac:dyDescent="0.25">
      <c r="A395">
        <v>1.6938279867172241</v>
      </c>
      <c r="B395">
        <v>3.387606143951416</v>
      </c>
      <c r="C395">
        <v>5.0812854766845703</v>
      </c>
      <c r="D395">
        <v>6.7748136520385742</v>
      </c>
      <c r="E395">
        <v>8.468144416809082</v>
      </c>
      <c r="F395">
        <v>10.161226272583008</v>
      </c>
      <c r="G395">
        <v>11.854006767272949</v>
      </c>
      <c r="H395">
        <v>13.546439170837402</v>
      </c>
      <c r="I395">
        <v>15.23847484588623</v>
      </c>
      <c r="J395">
        <v>16.930061340332031</v>
      </c>
      <c r="K395">
        <v>18.621147155761719</v>
      </c>
      <c r="L395">
        <v>20.311685562133789</v>
      </c>
      <c r="M395">
        <v>22.001623153686523</v>
      </c>
      <c r="N395">
        <v>23.690914154052734</v>
      </c>
      <c r="O395">
        <v>25.37950325012207</v>
      </c>
    </row>
    <row r="396" spans="1:15" x14ac:dyDescent="0.25">
      <c r="A396">
        <v>1.6938279867172241</v>
      </c>
      <c r="B396">
        <v>3.387606143951416</v>
      </c>
      <c r="C396">
        <v>5.0812854766845703</v>
      </c>
      <c r="D396">
        <v>6.7748136520385742</v>
      </c>
      <c r="E396">
        <v>8.468144416809082</v>
      </c>
      <c r="F396">
        <v>10.161226272583008</v>
      </c>
      <c r="G396">
        <v>11.854006767272949</v>
      </c>
      <c r="H396">
        <v>13.546439170837402</v>
      </c>
      <c r="I396">
        <v>15.23847484588623</v>
      </c>
      <c r="J396">
        <v>16.930061340332031</v>
      </c>
      <c r="K396">
        <v>18.621147155761719</v>
      </c>
      <c r="L396">
        <v>20.311685562133789</v>
      </c>
      <c r="M396">
        <v>22.001623153686523</v>
      </c>
      <c r="N396">
        <v>23.690914154052734</v>
      </c>
      <c r="O396">
        <v>25.37950325012207</v>
      </c>
    </row>
    <row r="397" spans="1:15" x14ac:dyDescent="0.25">
      <c r="A397">
        <v>1.6938279867172241</v>
      </c>
      <c r="B397">
        <v>3.387606143951416</v>
      </c>
      <c r="C397">
        <v>5.0812854766845703</v>
      </c>
      <c r="D397">
        <v>6.7748136520385742</v>
      </c>
      <c r="E397">
        <v>8.468144416809082</v>
      </c>
      <c r="F397">
        <v>10.161226272583008</v>
      </c>
      <c r="G397">
        <v>11.854006767272949</v>
      </c>
      <c r="H397">
        <v>13.546439170837402</v>
      </c>
      <c r="I397">
        <v>15.23847484588623</v>
      </c>
      <c r="J397">
        <v>16.930061340332031</v>
      </c>
      <c r="K397">
        <v>18.621147155761719</v>
      </c>
      <c r="L397">
        <v>20.311685562133789</v>
      </c>
      <c r="M397">
        <v>22.001623153686523</v>
      </c>
      <c r="N397">
        <v>23.690914154052734</v>
      </c>
      <c r="O397">
        <v>25.37950325012207</v>
      </c>
    </row>
    <row r="398" spans="1:15" x14ac:dyDescent="0.25">
      <c r="A398">
        <v>1.6938279867172241</v>
      </c>
      <c r="B398">
        <v>3.387606143951416</v>
      </c>
      <c r="C398">
        <v>5.0812854766845703</v>
      </c>
      <c r="D398">
        <v>6.7748136520385742</v>
      </c>
      <c r="E398">
        <v>8.468144416809082</v>
      </c>
      <c r="F398">
        <v>10.161226272583008</v>
      </c>
      <c r="G398">
        <v>11.854006767272949</v>
      </c>
      <c r="H398">
        <v>13.546439170837402</v>
      </c>
      <c r="I398">
        <v>15.23847484588623</v>
      </c>
      <c r="J398">
        <v>16.930061340332031</v>
      </c>
      <c r="K398">
        <v>18.621147155761719</v>
      </c>
      <c r="L398">
        <v>20.311685562133789</v>
      </c>
      <c r="M398">
        <v>22.001623153686523</v>
      </c>
      <c r="N398">
        <v>23.690914154052734</v>
      </c>
      <c r="O398">
        <v>25.37950325012207</v>
      </c>
    </row>
    <row r="399" spans="1:15" x14ac:dyDescent="0.25">
      <c r="A399">
        <v>1.6938279867172241</v>
      </c>
      <c r="B399">
        <v>3.387606143951416</v>
      </c>
      <c r="C399">
        <v>5.0812854766845703</v>
      </c>
      <c r="D399">
        <v>6.7748136520385742</v>
      </c>
      <c r="E399">
        <v>8.468144416809082</v>
      </c>
      <c r="F399">
        <v>10.161226272583008</v>
      </c>
      <c r="G399">
        <v>11.854006767272949</v>
      </c>
      <c r="H399">
        <v>13.546439170837402</v>
      </c>
      <c r="I399">
        <v>15.23847484588623</v>
      </c>
      <c r="J399">
        <v>16.930061340332031</v>
      </c>
      <c r="K399">
        <v>18.621147155761719</v>
      </c>
      <c r="L399">
        <v>20.311685562133789</v>
      </c>
      <c r="M399">
        <v>22.001623153686523</v>
      </c>
      <c r="N399">
        <v>23.690914154052734</v>
      </c>
      <c r="O399">
        <v>25.37950325012207</v>
      </c>
    </row>
    <row r="400" spans="1:15" x14ac:dyDescent="0.25">
      <c r="A400">
        <v>1.6938279867172241</v>
      </c>
      <c r="B400">
        <v>3.387606143951416</v>
      </c>
      <c r="C400">
        <v>5.0812854766845703</v>
      </c>
      <c r="D400">
        <v>6.7748136520385742</v>
      </c>
      <c r="E400">
        <v>8.468144416809082</v>
      </c>
      <c r="F400">
        <v>10.161226272583008</v>
      </c>
      <c r="G400">
        <v>11.854006767272949</v>
      </c>
      <c r="H400">
        <v>13.546439170837402</v>
      </c>
      <c r="I400">
        <v>15.23847484588623</v>
      </c>
      <c r="J400">
        <v>16.930061340332031</v>
      </c>
      <c r="K400">
        <v>18.621147155761719</v>
      </c>
      <c r="L400">
        <v>20.311685562133789</v>
      </c>
      <c r="M400">
        <v>22.001623153686523</v>
      </c>
      <c r="N400">
        <v>23.690914154052734</v>
      </c>
      <c r="O400">
        <v>25.37950325012207</v>
      </c>
    </row>
    <row r="401" spans="1:15" x14ac:dyDescent="0.25">
      <c r="A401">
        <v>1.6938279867172241</v>
      </c>
      <c r="B401">
        <v>3.387606143951416</v>
      </c>
      <c r="C401">
        <v>5.0812854766845703</v>
      </c>
      <c r="D401">
        <v>6.7748136520385742</v>
      </c>
      <c r="E401">
        <v>8.468144416809082</v>
      </c>
      <c r="F401">
        <v>10.161226272583008</v>
      </c>
      <c r="G401">
        <v>11.854006767272949</v>
      </c>
      <c r="H401">
        <v>13.546439170837402</v>
      </c>
      <c r="I401">
        <v>15.23847484588623</v>
      </c>
      <c r="J401">
        <v>16.930061340332031</v>
      </c>
      <c r="K401">
        <v>18.621147155761719</v>
      </c>
      <c r="L401">
        <v>20.311685562133789</v>
      </c>
      <c r="M401">
        <v>22.001623153686523</v>
      </c>
      <c r="N401">
        <v>23.690914154052734</v>
      </c>
      <c r="O401">
        <v>25.37950325012207</v>
      </c>
    </row>
    <row r="402" spans="1:15" x14ac:dyDescent="0.25">
      <c r="A402">
        <v>1.6938279867172241</v>
      </c>
      <c r="B402">
        <v>3.387606143951416</v>
      </c>
      <c r="C402">
        <v>5.0812854766845703</v>
      </c>
      <c r="D402">
        <v>6.7748136520385742</v>
      </c>
      <c r="E402">
        <v>8.468144416809082</v>
      </c>
      <c r="F402">
        <v>10.161226272583008</v>
      </c>
      <c r="G402">
        <v>11.854006767272949</v>
      </c>
      <c r="H402">
        <v>13.546439170837402</v>
      </c>
      <c r="I402">
        <v>15.23847484588623</v>
      </c>
      <c r="J402">
        <v>16.930061340332031</v>
      </c>
      <c r="K402">
        <v>18.621147155761719</v>
      </c>
      <c r="L402">
        <v>20.311685562133789</v>
      </c>
      <c r="M402">
        <v>22.001623153686523</v>
      </c>
      <c r="N402">
        <v>23.690914154052734</v>
      </c>
      <c r="O402">
        <v>25.37950325012207</v>
      </c>
    </row>
    <row r="403" spans="1:15" x14ac:dyDescent="0.25">
      <c r="A403">
        <v>1.6938279867172241</v>
      </c>
      <c r="B403">
        <v>3.387606143951416</v>
      </c>
      <c r="C403">
        <v>5.0812854766845703</v>
      </c>
      <c r="D403">
        <v>6.7748136520385742</v>
      </c>
      <c r="E403">
        <v>8.468144416809082</v>
      </c>
      <c r="F403">
        <v>10.161226272583008</v>
      </c>
      <c r="G403">
        <v>11.854006767272949</v>
      </c>
      <c r="H403">
        <v>13.546439170837402</v>
      </c>
      <c r="I403">
        <v>15.23847484588623</v>
      </c>
      <c r="J403">
        <v>16.930061340332031</v>
      </c>
      <c r="K403">
        <v>18.621147155761719</v>
      </c>
      <c r="L403">
        <v>20.311685562133789</v>
      </c>
      <c r="M403">
        <v>22.001623153686523</v>
      </c>
      <c r="N403">
        <v>23.690914154052734</v>
      </c>
      <c r="O403">
        <v>25.37950325012207</v>
      </c>
    </row>
    <row r="404" spans="1:15" x14ac:dyDescent="0.25">
      <c r="A404">
        <v>1.6938279867172241</v>
      </c>
      <c r="B404">
        <v>3.387606143951416</v>
      </c>
      <c r="C404">
        <v>5.0812854766845703</v>
      </c>
      <c r="D404">
        <v>6.7748136520385742</v>
      </c>
      <c r="E404">
        <v>8.468144416809082</v>
      </c>
      <c r="F404">
        <v>10.161226272583008</v>
      </c>
      <c r="G404">
        <v>11.854006767272949</v>
      </c>
      <c r="H404">
        <v>13.546439170837402</v>
      </c>
      <c r="I404">
        <v>15.23847484588623</v>
      </c>
      <c r="J404">
        <v>16.930061340332031</v>
      </c>
      <c r="K404">
        <v>18.621147155761719</v>
      </c>
      <c r="L404">
        <v>20.311685562133789</v>
      </c>
      <c r="M404">
        <v>22.001623153686523</v>
      </c>
      <c r="N404">
        <v>23.690914154052734</v>
      </c>
      <c r="O404">
        <v>25.37950325012207</v>
      </c>
    </row>
    <row r="405" spans="1:15" x14ac:dyDescent="0.25">
      <c r="A405">
        <v>1.6938279867172241</v>
      </c>
      <c r="B405">
        <v>3.387606143951416</v>
      </c>
      <c r="C405">
        <v>5.0812854766845703</v>
      </c>
      <c r="D405">
        <v>6.7748136520385742</v>
      </c>
      <c r="E405">
        <v>8.468144416809082</v>
      </c>
      <c r="F405">
        <v>10.161226272583008</v>
      </c>
      <c r="G405">
        <v>11.854006767272949</v>
      </c>
      <c r="H405">
        <v>13.546439170837402</v>
      </c>
      <c r="I405">
        <v>15.23847484588623</v>
      </c>
      <c r="J405">
        <v>16.930061340332031</v>
      </c>
      <c r="K405">
        <v>18.621147155761719</v>
      </c>
      <c r="L405">
        <v>20.311685562133789</v>
      </c>
      <c r="M405">
        <v>22.001623153686523</v>
      </c>
      <c r="N405">
        <v>23.690914154052734</v>
      </c>
      <c r="O405">
        <v>25.37950325012207</v>
      </c>
    </row>
    <row r="406" spans="1:15" x14ac:dyDescent="0.25">
      <c r="A406">
        <v>1.6938279867172241</v>
      </c>
      <c r="B406">
        <v>3.387606143951416</v>
      </c>
      <c r="C406">
        <v>5.0812854766845703</v>
      </c>
      <c r="D406">
        <v>6.7748136520385742</v>
      </c>
      <c r="E406">
        <v>8.468144416809082</v>
      </c>
      <c r="F406">
        <v>10.161226272583008</v>
      </c>
      <c r="G406">
        <v>11.854006767272949</v>
      </c>
      <c r="H406">
        <v>13.546439170837402</v>
      </c>
      <c r="I406">
        <v>15.23847484588623</v>
      </c>
      <c r="J406">
        <v>16.930061340332031</v>
      </c>
      <c r="K406">
        <v>18.621147155761719</v>
      </c>
      <c r="L406">
        <v>20.311685562133789</v>
      </c>
      <c r="M406">
        <v>22.001623153686523</v>
      </c>
      <c r="N406">
        <v>23.690914154052734</v>
      </c>
      <c r="O406">
        <v>25.37950325012207</v>
      </c>
    </row>
    <row r="407" spans="1:15" x14ac:dyDescent="0.25">
      <c r="A407">
        <v>1.6938279867172241</v>
      </c>
      <c r="B407">
        <v>3.387606143951416</v>
      </c>
      <c r="C407">
        <v>5.0812854766845703</v>
      </c>
      <c r="D407">
        <v>6.7748136520385742</v>
      </c>
      <c r="E407">
        <v>8.468144416809082</v>
      </c>
      <c r="F407">
        <v>10.161226272583008</v>
      </c>
      <c r="G407">
        <v>11.854006767272949</v>
      </c>
      <c r="H407">
        <v>13.546439170837402</v>
      </c>
      <c r="I407">
        <v>15.23847484588623</v>
      </c>
      <c r="J407">
        <v>16.930061340332031</v>
      </c>
      <c r="K407">
        <v>18.621147155761719</v>
      </c>
      <c r="L407">
        <v>20.311685562133789</v>
      </c>
      <c r="M407">
        <v>22.001623153686523</v>
      </c>
      <c r="N407">
        <v>23.690914154052734</v>
      </c>
      <c r="O407">
        <v>25.37950325012207</v>
      </c>
    </row>
    <row r="408" spans="1:15" x14ac:dyDescent="0.25">
      <c r="A408">
        <v>1.6938279867172241</v>
      </c>
      <c r="B408">
        <v>3.387606143951416</v>
      </c>
      <c r="C408">
        <v>5.0812854766845703</v>
      </c>
      <c r="D408">
        <v>6.7748136520385742</v>
      </c>
      <c r="E408">
        <v>8.468144416809082</v>
      </c>
      <c r="F408">
        <v>10.161226272583008</v>
      </c>
      <c r="G408">
        <v>11.854006767272949</v>
      </c>
      <c r="H408">
        <v>13.546439170837402</v>
      </c>
      <c r="I408">
        <v>15.23847484588623</v>
      </c>
      <c r="J408">
        <v>16.930061340332031</v>
      </c>
      <c r="K408">
        <v>18.621147155761719</v>
      </c>
      <c r="L408">
        <v>20.311685562133789</v>
      </c>
      <c r="M408">
        <v>22.001623153686523</v>
      </c>
      <c r="N408">
        <v>23.690914154052734</v>
      </c>
      <c r="O408">
        <v>25.37950325012207</v>
      </c>
    </row>
    <row r="409" spans="1:15" x14ac:dyDescent="0.25">
      <c r="A409">
        <v>1.6938279867172241</v>
      </c>
      <c r="B409">
        <v>3.387606143951416</v>
      </c>
      <c r="C409">
        <v>5.0812854766845703</v>
      </c>
      <c r="D409">
        <v>6.7748136520385742</v>
      </c>
      <c r="E409">
        <v>8.468144416809082</v>
      </c>
      <c r="F409">
        <v>10.161226272583008</v>
      </c>
      <c r="G409">
        <v>11.854006767272949</v>
      </c>
      <c r="H409">
        <v>13.546439170837402</v>
      </c>
      <c r="I409">
        <v>15.23847484588623</v>
      </c>
      <c r="J409">
        <v>16.930061340332031</v>
      </c>
      <c r="K409">
        <v>18.621147155761719</v>
      </c>
      <c r="L409">
        <v>20.311685562133789</v>
      </c>
      <c r="M409">
        <v>22.001623153686523</v>
      </c>
      <c r="N409">
        <v>23.690914154052734</v>
      </c>
      <c r="O409">
        <v>25.37950325012207</v>
      </c>
    </row>
    <row r="410" spans="1:15" x14ac:dyDescent="0.25">
      <c r="A410">
        <v>1.6938279867172241</v>
      </c>
      <c r="B410">
        <v>3.387606143951416</v>
      </c>
      <c r="C410">
        <v>5.0812854766845703</v>
      </c>
      <c r="D410">
        <v>6.7748136520385742</v>
      </c>
      <c r="E410">
        <v>8.468144416809082</v>
      </c>
      <c r="F410">
        <v>10.161226272583008</v>
      </c>
      <c r="G410">
        <v>11.854006767272949</v>
      </c>
      <c r="H410">
        <v>13.546439170837402</v>
      </c>
      <c r="I410">
        <v>15.23847484588623</v>
      </c>
      <c r="J410">
        <v>16.930061340332031</v>
      </c>
      <c r="K410">
        <v>18.621147155761719</v>
      </c>
      <c r="L410">
        <v>20.311685562133789</v>
      </c>
      <c r="M410">
        <v>22.001623153686523</v>
      </c>
      <c r="N410">
        <v>23.690914154052734</v>
      </c>
      <c r="O410">
        <v>25.37950325012207</v>
      </c>
    </row>
    <row r="411" spans="1:15" x14ac:dyDescent="0.25">
      <c r="A411">
        <v>1.6938279867172241</v>
      </c>
      <c r="B411">
        <v>3.387606143951416</v>
      </c>
      <c r="C411">
        <v>5.0812854766845703</v>
      </c>
      <c r="D411">
        <v>6.7748136520385742</v>
      </c>
      <c r="E411">
        <v>8.468144416809082</v>
      </c>
      <c r="F411">
        <v>10.161226272583008</v>
      </c>
      <c r="G411">
        <v>11.854006767272949</v>
      </c>
      <c r="H411">
        <v>13.546439170837402</v>
      </c>
      <c r="I411">
        <v>15.23847484588623</v>
      </c>
      <c r="J411">
        <v>16.930061340332031</v>
      </c>
      <c r="K411">
        <v>18.621147155761719</v>
      </c>
      <c r="L411">
        <v>20.311685562133789</v>
      </c>
      <c r="M411">
        <v>22.001623153686523</v>
      </c>
      <c r="N411">
        <v>23.690914154052734</v>
      </c>
      <c r="O411">
        <v>25.37950325012207</v>
      </c>
    </row>
    <row r="412" spans="1:15" x14ac:dyDescent="0.25">
      <c r="A412">
        <v>1.6938279867172241</v>
      </c>
      <c r="B412">
        <v>3.387606143951416</v>
      </c>
      <c r="C412">
        <v>5.0812854766845703</v>
      </c>
      <c r="D412">
        <v>6.7748136520385742</v>
      </c>
      <c r="E412">
        <v>8.468144416809082</v>
      </c>
      <c r="F412">
        <v>10.161226272583008</v>
      </c>
      <c r="G412">
        <v>11.854006767272949</v>
      </c>
      <c r="H412">
        <v>13.546439170837402</v>
      </c>
      <c r="I412">
        <v>15.23847484588623</v>
      </c>
      <c r="J412">
        <v>16.930061340332031</v>
      </c>
      <c r="K412">
        <v>18.621147155761719</v>
      </c>
      <c r="L412">
        <v>20.311685562133789</v>
      </c>
      <c r="M412">
        <v>22.001623153686523</v>
      </c>
      <c r="N412">
        <v>23.690914154052734</v>
      </c>
      <c r="O412">
        <v>25.37950325012207</v>
      </c>
    </row>
    <row r="413" spans="1:15" x14ac:dyDescent="0.25">
      <c r="A413">
        <v>1.6938279867172241</v>
      </c>
      <c r="B413">
        <v>3.387606143951416</v>
      </c>
      <c r="C413">
        <v>5.0812854766845703</v>
      </c>
      <c r="D413">
        <v>6.7748136520385742</v>
      </c>
      <c r="E413">
        <v>8.468144416809082</v>
      </c>
      <c r="F413">
        <v>10.161226272583008</v>
      </c>
      <c r="G413">
        <v>11.854006767272949</v>
      </c>
      <c r="H413">
        <v>13.546439170837402</v>
      </c>
      <c r="I413">
        <v>15.23847484588623</v>
      </c>
      <c r="J413">
        <v>16.930061340332031</v>
      </c>
      <c r="K413">
        <v>18.621147155761719</v>
      </c>
      <c r="L413">
        <v>20.311685562133789</v>
      </c>
      <c r="M413">
        <v>22.001623153686523</v>
      </c>
      <c r="N413">
        <v>23.690914154052734</v>
      </c>
      <c r="O413">
        <v>25.37950325012207</v>
      </c>
    </row>
    <row r="414" spans="1:15" x14ac:dyDescent="0.25">
      <c r="A414">
        <v>1.6938279867172241</v>
      </c>
      <c r="B414">
        <v>3.387606143951416</v>
      </c>
      <c r="C414">
        <v>5.0812854766845703</v>
      </c>
      <c r="D414">
        <v>6.7748136520385742</v>
      </c>
      <c r="E414">
        <v>8.468144416809082</v>
      </c>
      <c r="F414">
        <v>10.161226272583008</v>
      </c>
      <c r="G414">
        <v>11.854006767272949</v>
      </c>
      <c r="H414">
        <v>13.546439170837402</v>
      </c>
      <c r="I414">
        <v>15.23847484588623</v>
      </c>
      <c r="J414">
        <v>16.930061340332031</v>
      </c>
      <c r="K414">
        <v>18.621147155761719</v>
      </c>
      <c r="L414">
        <v>20.311685562133789</v>
      </c>
      <c r="M414">
        <v>22.001623153686523</v>
      </c>
      <c r="N414">
        <v>23.690914154052734</v>
      </c>
      <c r="O414">
        <v>25.37950325012207</v>
      </c>
    </row>
    <row r="415" spans="1:15" x14ac:dyDescent="0.25">
      <c r="A415">
        <v>1.6938279867172241</v>
      </c>
      <c r="B415">
        <v>3.387606143951416</v>
      </c>
      <c r="C415">
        <v>5.0812854766845703</v>
      </c>
      <c r="D415">
        <v>6.7748136520385742</v>
      </c>
      <c r="E415">
        <v>8.468144416809082</v>
      </c>
      <c r="F415">
        <v>10.161226272583008</v>
      </c>
      <c r="G415">
        <v>11.854006767272949</v>
      </c>
      <c r="H415">
        <v>13.546439170837402</v>
      </c>
      <c r="I415">
        <v>15.23847484588623</v>
      </c>
      <c r="J415">
        <v>16.930061340332031</v>
      </c>
      <c r="K415">
        <v>18.621147155761719</v>
      </c>
      <c r="L415">
        <v>20.311685562133789</v>
      </c>
      <c r="M415">
        <v>22.001623153686523</v>
      </c>
      <c r="N415">
        <v>23.690914154052734</v>
      </c>
      <c r="O415">
        <v>25.37950325012207</v>
      </c>
    </row>
    <row r="416" spans="1:15" x14ac:dyDescent="0.25">
      <c r="A416">
        <v>1.6938279867172241</v>
      </c>
      <c r="B416">
        <v>3.387606143951416</v>
      </c>
      <c r="C416">
        <v>5.0812854766845703</v>
      </c>
      <c r="D416">
        <v>6.7748136520385742</v>
      </c>
      <c r="E416">
        <v>8.468144416809082</v>
      </c>
      <c r="F416">
        <v>10.161226272583008</v>
      </c>
      <c r="G416">
        <v>11.854006767272949</v>
      </c>
      <c r="H416">
        <v>13.546439170837402</v>
      </c>
      <c r="I416">
        <v>15.23847484588623</v>
      </c>
      <c r="J416">
        <v>16.930061340332031</v>
      </c>
      <c r="K416">
        <v>18.621147155761719</v>
      </c>
      <c r="L416">
        <v>20.311685562133789</v>
      </c>
      <c r="M416">
        <v>22.001623153686523</v>
      </c>
      <c r="N416">
        <v>23.690914154052734</v>
      </c>
      <c r="O416">
        <v>25.37950325012207</v>
      </c>
    </row>
    <row r="417" spans="1:15" x14ac:dyDescent="0.25">
      <c r="A417">
        <v>1.6938279867172241</v>
      </c>
      <c r="B417">
        <v>3.387606143951416</v>
      </c>
      <c r="C417">
        <v>5.0812854766845703</v>
      </c>
      <c r="D417">
        <v>6.7748136520385742</v>
      </c>
      <c r="E417">
        <v>8.468144416809082</v>
      </c>
      <c r="F417">
        <v>10.161226272583008</v>
      </c>
      <c r="G417">
        <v>11.854006767272949</v>
      </c>
      <c r="H417">
        <v>13.546439170837402</v>
      </c>
      <c r="I417">
        <v>15.23847484588623</v>
      </c>
      <c r="J417">
        <v>16.930061340332031</v>
      </c>
      <c r="K417">
        <v>18.621147155761719</v>
      </c>
      <c r="L417">
        <v>20.311685562133789</v>
      </c>
      <c r="M417">
        <v>22.001623153686523</v>
      </c>
      <c r="N417">
        <v>23.690914154052734</v>
      </c>
      <c r="O417">
        <v>25.37950325012207</v>
      </c>
    </row>
    <row r="418" spans="1:15" x14ac:dyDescent="0.25">
      <c r="A418">
        <v>1.6938279867172241</v>
      </c>
      <c r="B418">
        <v>3.387606143951416</v>
      </c>
      <c r="C418">
        <v>5.0812854766845703</v>
      </c>
      <c r="D418">
        <v>6.7748136520385742</v>
      </c>
      <c r="E418">
        <v>8.468144416809082</v>
      </c>
      <c r="F418">
        <v>10.161226272583008</v>
      </c>
      <c r="G418">
        <v>11.854006767272949</v>
      </c>
      <c r="H418">
        <v>13.546439170837402</v>
      </c>
      <c r="I418">
        <v>15.23847484588623</v>
      </c>
      <c r="J418">
        <v>16.930061340332031</v>
      </c>
      <c r="K418">
        <v>18.621147155761719</v>
      </c>
      <c r="L418">
        <v>20.311685562133789</v>
      </c>
      <c r="M418">
        <v>22.001623153686523</v>
      </c>
      <c r="N418">
        <v>23.690914154052734</v>
      </c>
      <c r="O418">
        <v>25.37950325012207</v>
      </c>
    </row>
    <row r="419" spans="1:15" x14ac:dyDescent="0.25">
      <c r="A419">
        <v>1.6938279867172241</v>
      </c>
      <c r="B419">
        <v>3.387606143951416</v>
      </c>
      <c r="C419">
        <v>5.0812854766845703</v>
      </c>
      <c r="D419">
        <v>6.7748136520385742</v>
      </c>
      <c r="E419">
        <v>8.468144416809082</v>
      </c>
      <c r="F419">
        <v>10.161226272583008</v>
      </c>
      <c r="G419">
        <v>11.854006767272949</v>
      </c>
      <c r="H419">
        <v>13.546439170837402</v>
      </c>
      <c r="I419">
        <v>15.23847484588623</v>
      </c>
      <c r="J419">
        <v>16.930061340332031</v>
      </c>
      <c r="K419">
        <v>18.621147155761719</v>
      </c>
      <c r="L419">
        <v>20.311685562133789</v>
      </c>
      <c r="M419">
        <v>22.001623153686523</v>
      </c>
      <c r="N419">
        <v>23.690914154052734</v>
      </c>
      <c r="O419">
        <v>25.37950325012207</v>
      </c>
    </row>
    <row r="420" spans="1:15" x14ac:dyDescent="0.25">
      <c r="A420">
        <v>1.6938279867172241</v>
      </c>
      <c r="B420">
        <v>3.387606143951416</v>
      </c>
      <c r="C420">
        <v>5.0812854766845703</v>
      </c>
      <c r="D420">
        <v>6.7748136520385742</v>
      </c>
      <c r="E420">
        <v>8.468144416809082</v>
      </c>
      <c r="F420">
        <v>10.161226272583008</v>
      </c>
      <c r="G420">
        <v>11.854006767272949</v>
      </c>
      <c r="H420">
        <v>13.546439170837402</v>
      </c>
      <c r="I420">
        <v>15.23847484588623</v>
      </c>
      <c r="J420">
        <v>16.930061340332031</v>
      </c>
      <c r="K420">
        <v>18.621147155761719</v>
      </c>
      <c r="L420">
        <v>20.311685562133789</v>
      </c>
      <c r="M420">
        <v>22.001623153686523</v>
      </c>
      <c r="N420">
        <v>23.690914154052734</v>
      </c>
      <c r="O420">
        <v>25.37950325012207</v>
      </c>
    </row>
    <row r="421" spans="1:15" x14ac:dyDescent="0.25">
      <c r="A421">
        <v>1.6938279867172241</v>
      </c>
      <c r="B421">
        <v>3.387606143951416</v>
      </c>
      <c r="C421">
        <v>5.0812854766845703</v>
      </c>
      <c r="D421">
        <v>6.7748136520385742</v>
      </c>
      <c r="E421">
        <v>8.468144416809082</v>
      </c>
      <c r="F421">
        <v>10.161226272583008</v>
      </c>
      <c r="G421">
        <v>11.854006767272949</v>
      </c>
      <c r="H421">
        <v>13.546439170837402</v>
      </c>
      <c r="I421">
        <v>15.23847484588623</v>
      </c>
      <c r="J421">
        <v>16.930061340332031</v>
      </c>
      <c r="K421">
        <v>18.621147155761719</v>
      </c>
      <c r="L421">
        <v>20.311685562133789</v>
      </c>
      <c r="M421">
        <v>22.001623153686523</v>
      </c>
      <c r="N421">
        <v>23.690914154052734</v>
      </c>
      <c r="O421">
        <v>25.37950325012207</v>
      </c>
    </row>
    <row r="422" spans="1:15" x14ac:dyDescent="0.25">
      <c r="A422">
        <v>1.6938279867172241</v>
      </c>
      <c r="B422">
        <v>3.387606143951416</v>
      </c>
      <c r="C422">
        <v>5.0812854766845703</v>
      </c>
      <c r="D422">
        <v>6.7748136520385742</v>
      </c>
      <c r="E422">
        <v>8.468144416809082</v>
      </c>
      <c r="F422">
        <v>10.161226272583008</v>
      </c>
      <c r="G422">
        <v>11.854006767272949</v>
      </c>
      <c r="H422">
        <v>13.546439170837402</v>
      </c>
      <c r="I422">
        <v>15.23847484588623</v>
      </c>
      <c r="J422">
        <v>16.930061340332031</v>
      </c>
      <c r="K422">
        <v>18.621147155761719</v>
      </c>
      <c r="L422">
        <v>20.311685562133789</v>
      </c>
      <c r="M422">
        <v>22.001623153686523</v>
      </c>
      <c r="N422">
        <v>23.690914154052734</v>
      </c>
      <c r="O422">
        <v>25.37950325012207</v>
      </c>
    </row>
    <row r="423" spans="1:15" x14ac:dyDescent="0.25">
      <c r="A423">
        <v>1.6938279867172241</v>
      </c>
      <c r="B423">
        <v>3.387606143951416</v>
      </c>
      <c r="C423">
        <v>5.0812854766845703</v>
      </c>
      <c r="D423">
        <v>6.7748136520385742</v>
      </c>
      <c r="E423">
        <v>8.468144416809082</v>
      </c>
      <c r="F423">
        <v>10.161226272583008</v>
      </c>
      <c r="G423">
        <v>11.854006767272949</v>
      </c>
      <c r="H423">
        <v>13.546439170837402</v>
      </c>
      <c r="I423">
        <v>15.23847484588623</v>
      </c>
      <c r="J423">
        <v>16.930061340332031</v>
      </c>
      <c r="K423">
        <v>18.621147155761719</v>
      </c>
      <c r="L423">
        <v>20.311685562133789</v>
      </c>
      <c r="M423">
        <v>22.001623153686523</v>
      </c>
      <c r="N423">
        <v>23.690914154052734</v>
      </c>
      <c r="O423">
        <v>25.37950325012207</v>
      </c>
    </row>
    <row r="424" spans="1:15" x14ac:dyDescent="0.25">
      <c r="A424">
        <v>1.6938279867172241</v>
      </c>
      <c r="B424">
        <v>3.387606143951416</v>
      </c>
      <c r="C424">
        <v>5.0812854766845703</v>
      </c>
      <c r="D424">
        <v>6.7748136520385742</v>
      </c>
      <c r="E424">
        <v>8.468144416809082</v>
      </c>
      <c r="F424">
        <v>10.161226272583008</v>
      </c>
      <c r="G424">
        <v>11.854006767272949</v>
      </c>
      <c r="H424">
        <v>13.546439170837402</v>
      </c>
      <c r="I424">
        <v>15.23847484588623</v>
      </c>
      <c r="J424">
        <v>16.930061340332031</v>
      </c>
      <c r="K424">
        <v>18.621147155761719</v>
      </c>
      <c r="L424">
        <v>20.311685562133789</v>
      </c>
      <c r="M424">
        <v>22.001623153686523</v>
      </c>
      <c r="N424">
        <v>23.690914154052734</v>
      </c>
      <c r="O424">
        <v>25.37950325012207</v>
      </c>
    </row>
    <row r="425" spans="1:15" x14ac:dyDescent="0.25">
      <c r="A425">
        <v>1.6938279867172241</v>
      </c>
      <c r="B425">
        <v>3.387606143951416</v>
      </c>
      <c r="C425">
        <v>5.0812854766845703</v>
      </c>
      <c r="D425">
        <v>6.7748136520385742</v>
      </c>
      <c r="E425">
        <v>8.468144416809082</v>
      </c>
      <c r="F425">
        <v>10.161226272583008</v>
      </c>
      <c r="G425">
        <v>11.854006767272949</v>
      </c>
      <c r="H425">
        <v>13.546439170837402</v>
      </c>
      <c r="I425">
        <v>15.23847484588623</v>
      </c>
      <c r="J425">
        <v>16.930061340332031</v>
      </c>
      <c r="K425">
        <v>18.621147155761719</v>
      </c>
      <c r="L425">
        <v>20.311685562133789</v>
      </c>
      <c r="M425">
        <v>22.001623153686523</v>
      </c>
      <c r="N425">
        <v>23.690914154052734</v>
      </c>
      <c r="O425">
        <v>25.37950325012207</v>
      </c>
    </row>
    <row r="426" spans="1:15" x14ac:dyDescent="0.25">
      <c r="A426">
        <v>1.6938279867172241</v>
      </c>
      <c r="B426">
        <v>3.387606143951416</v>
      </c>
      <c r="C426">
        <v>5.0812854766845703</v>
      </c>
      <c r="D426">
        <v>6.7748136520385742</v>
      </c>
      <c r="E426">
        <v>8.468144416809082</v>
      </c>
      <c r="F426">
        <v>10.161226272583008</v>
      </c>
      <c r="G426">
        <v>11.854006767272949</v>
      </c>
      <c r="H426">
        <v>13.546439170837402</v>
      </c>
      <c r="I426">
        <v>15.23847484588623</v>
      </c>
      <c r="J426">
        <v>16.930061340332031</v>
      </c>
      <c r="K426">
        <v>18.621147155761719</v>
      </c>
      <c r="L426">
        <v>20.311685562133789</v>
      </c>
      <c r="M426">
        <v>22.001623153686523</v>
      </c>
      <c r="N426">
        <v>23.690914154052734</v>
      </c>
      <c r="O426">
        <v>25.37950325012207</v>
      </c>
    </row>
    <row r="427" spans="1:15" x14ac:dyDescent="0.25">
      <c r="A427">
        <v>1.6938279867172241</v>
      </c>
      <c r="B427">
        <v>3.387606143951416</v>
      </c>
      <c r="C427">
        <v>5.0812854766845703</v>
      </c>
      <c r="D427">
        <v>6.7748136520385742</v>
      </c>
      <c r="E427">
        <v>8.468144416809082</v>
      </c>
      <c r="F427">
        <v>10.161226272583008</v>
      </c>
      <c r="G427">
        <v>11.854006767272949</v>
      </c>
      <c r="H427">
        <v>13.546439170837402</v>
      </c>
      <c r="I427">
        <v>15.23847484588623</v>
      </c>
      <c r="J427">
        <v>16.930061340332031</v>
      </c>
      <c r="K427">
        <v>18.621147155761719</v>
      </c>
      <c r="L427">
        <v>20.311685562133789</v>
      </c>
      <c r="M427">
        <v>22.001623153686523</v>
      </c>
      <c r="N427">
        <v>23.690914154052734</v>
      </c>
      <c r="O427">
        <v>25.37950325012207</v>
      </c>
    </row>
    <row r="428" spans="1:15" x14ac:dyDescent="0.25">
      <c r="A428">
        <v>1.6938279867172241</v>
      </c>
      <c r="B428">
        <v>3.387606143951416</v>
      </c>
      <c r="C428">
        <v>5.0812854766845703</v>
      </c>
      <c r="D428">
        <v>6.7748136520385742</v>
      </c>
      <c r="E428">
        <v>8.468144416809082</v>
      </c>
      <c r="F428">
        <v>10.161226272583008</v>
      </c>
      <c r="G428">
        <v>11.854006767272949</v>
      </c>
      <c r="H428">
        <v>13.546439170837402</v>
      </c>
      <c r="I428">
        <v>15.23847484588623</v>
      </c>
      <c r="J428">
        <v>16.930061340332031</v>
      </c>
      <c r="K428">
        <v>18.621147155761719</v>
      </c>
      <c r="L428">
        <v>20.311685562133789</v>
      </c>
      <c r="M428">
        <v>22.001623153686523</v>
      </c>
      <c r="N428">
        <v>23.690914154052734</v>
      </c>
      <c r="O428">
        <v>25.37950325012207</v>
      </c>
    </row>
    <row r="429" spans="1:15" x14ac:dyDescent="0.25">
      <c r="A429">
        <v>1.6938279867172241</v>
      </c>
      <c r="B429">
        <v>3.387606143951416</v>
      </c>
      <c r="C429">
        <v>5.0812854766845703</v>
      </c>
      <c r="D429">
        <v>6.7748136520385742</v>
      </c>
      <c r="E429">
        <v>8.468144416809082</v>
      </c>
      <c r="F429">
        <v>10.161226272583008</v>
      </c>
      <c r="G429">
        <v>11.854006767272949</v>
      </c>
      <c r="H429">
        <v>13.546439170837402</v>
      </c>
      <c r="I429">
        <v>15.23847484588623</v>
      </c>
      <c r="J429">
        <v>16.930061340332031</v>
      </c>
      <c r="K429">
        <v>18.621147155761719</v>
      </c>
      <c r="L429">
        <v>20.311685562133789</v>
      </c>
      <c r="M429">
        <v>22.001623153686523</v>
      </c>
      <c r="N429">
        <v>23.690914154052734</v>
      </c>
      <c r="O429">
        <v>25.37950325012207</v>
      </c>
    </row>
    <row r="430" spans="1:15" x14ac:dyDescent="0.25">
      <c r="A430">
        <v>1.6938279867172241</v>
      </c>
      <c r="B430">
        <v>3.387606143951416</v>
      </c>
      <c r="C430">
        <v>5.0812854766845703</v>
      </c>
      <c r="D430">
        <v>6.7748136520385742</v>
      </c>
      <c r="E430">
        <v>8.468144416809082</v>
      </c>
      <c r="F430">
        <v>10.161226272583008</v>
      </c>
      <c r="G430">
        <v>11.854006767272949</v>
      </c>
      <c r="H430">
        <v>13.546439170837402</v>
      </c>
      <c r="I430">
        <v>15.23847484588623</v>
      </c>
      <c r="J430">
        <v>16.930061340332031</v>
      </c>
      <c r="K430">
        <v>18.621147155761719</v>
      </c>
      <c r="L430">
        <v>20.311685562133789</v>
      </c>
      <c r="M430">
        <v>22.001623153686523</v>
      </c>
      <c r="N430">
        <v>23.690914154052734</v>
      </c>
      <c r="O430">
        <v>25.37950325012207</v>
      </c>
    </row>
    <row r="431" spans="1:15" x14ac:dyDescent="0.25">
      <c r="A431">
        <v>1.6938279867172241</v>
      </c>
      <c r="B431">
        <v>3.387606143951416</v>
      </c>
      <c r="C431">
        <v>5.0812854766845703</v>
      </c>
      <c r="D431">
        <v>6.7748136520385742</v>
      </c>
      <c r="E431">
        <v>8.468144416809082</v>
      </c>
      <c r="F431">
        <v>10.161226272583008</v>
      </c>
      <c r="G431">
        <v>11.854006767272949</v>
      </c>
      <c r="H431">
        <v>13.546439170837402</v>
      </c>
      <c r="I431">
        <v>15.23847484588623</v>
      </c>
      <c r="J431">
        <v>16.930061340332031</v>
      </c>
      <c r="K431">
        <v>18.621147155761719</v>
      </c>
      <c r="L431">
        <v>20.311685562133789</v>
      </c>
      <c r="M431">
        <v>22.001623153686523</v>
      </c>
      <c r="N431">
        <v>23.690914154052734</v>
      </c>
      <c r="O431">
        <v>25.37950325012207</v>
      </c>
    </row>
    <row r="432" spans="1:15" x14ac:dyDescent="0.25">
      <c r="A432">
        <v>1.6938279867172241</v>
      </c>
      <c r="B432">
        <v>3.387606143951416</v>
      </c>
      <c r="C432">
        <v>5.0812854766845703</v>
      </c>
      <c r="D432">
        <v>6.7748136520385742</v>
      </c>
      <c r="E432">
        <v>8.468144416809082</v>
      </c>
      <c r="F432">
        <v>10.161226272583008</v>
      </c>
      <c r="G432">
        <v>11.854006767272949</v>
      </c>
      <c r="H432">
        <v>13.546439170837402</v>
      </c>
      <c r="I432">
        <v>15.23847484588623</v>
      </c>
      <c r="J432">
        <v>16.930061340332031</v>
      </c>
      <c r="K432">
        <v>18.621147155761719</v>
      </c>
      <c r="L432">
        <v>20.311685562133789</v>
      </c>
      <c r="M432">
        <v>22.001623153686523</v>
      </c>
      <c r="N432">
        <v>23.690914154052734</v>
      </c>
      <c r="O432">
        <v>25.37950325012207</v>
      </c>
    </row>
    <row r="433" spans="1:15" x14ac:dyDescent="0.25">
      <c r="A433">
        <v>1.6938279867172241</v>
      </c>
      <c r="B433">
        <v>3.387606143951416</v>
      </c>
      <c r="C433">
        <v>5.0812854766845703</v>
      </c>
      <c r="D433">
        <v>6.7748136520385742</v>
      </c>
      <c r="E433">
        <v>8.468144416809082</v>
      </c>
      <c r="F433">
        <v>10.161226272583008</v>
      </c>
      <c r="G433">
        <v>11.854006767272949</v>
      </c>
      <c r="H433">
        <v>13.546439170837402</v>
      </c>
      <c r="I433">
        <v>15.23847484588623</v>
      </c>
      <c r="J433">
        <v>16.930061340332031</v>
      </c>
      <c r="K433">
        <v>18.621147155761719</v>
      </c>
      <c r="L433">
        <v>20.311685562133789</v>
      </c>
      <c r="M433">
        <v>22.001623153686523</v>
      </c>
      <c r="N433">
        <v>23.690914154052734</v>
      </c>
      <c r="O433">
        <v>25.37950325012207</v>
      </c>
    </row>
    <row r="434" spans="1:15" x14ac:dyDescent="0.25">
      <c r="A434">
        <v>1.6938279867172241</v>
      </c>
      <c r="B434">
        <v>3.387606143951416</v>
      </c>
      <c r="C434">
        <v>5.0812854766845703</v>
      </c>
      <c r="D434">
        <v>6.7748136520385742</v>
      </c>
      <c r="E434">
        <v>8.468144416809082</v>
      </c>
      <c r="F434">
        <v>10.161226272583008</v>
      </c>
      <c r="G434">
        <v>11.854006767272949</v>
      </c>
      <c r="H434">
        <v>13.546439170837402</v>
      </c>
      <c r="I434">
        <v>15.23847484588623</v>
      </c>
      <c r="J434">
        <v>16.930061340332031</v>
      </c>
      <c r="K434">
        <v>18.621147155761719</v>
      </c>
      <c r="L434">
        <v>20.311685562133789</v>
      </c>
      <c r="M434">
        <v>22.001623153686523</v>
      </c>
      <c r="N434">
        <v>23.690914154052734</v>
      </c>
      <c r="O434">
        <v>25.37950325012207</v>
      </c>
    </row>
    <row r="435" spans="1:15" x14ac:dyDescent="0.25">
      <c r="A435">
        <v>1.6938279867172241</v>
      </c>
      <c r="B435">
        <v>3.387606143951416</v>
      </c>
      <c r="C435">
        <v>5.0812854766845703</v>
      </c>
      <c r="D435">
        <v>6.7748136520385742</v>
      </c>
      <c r="E435">
        <v>8.468144416809082</v>
      </c>
      <c r="F435">
        <v>10.161226272583008</v>
      </c>
      <c r="G435">
        <v>11.854006767272949</v>
      </c>
      <c r="H435">
        <v>13.546439170837402</v>
      </c>
      <c r="I435">
        <v>15.23847484588623</v>
      </c>
      <c r="J435">
        <v>16.930061340332031</v>
      </c>
      <c r="K435">
        <v>18.621147155761719</v>
      </c>
      <c r="L435">
        <v>20.311685562133789</v>
      </c>
      <c r="M435">
        <v>22.001623153686523</v>
      </c>
      <c r="N435">
        <v>23.690914154052734</v>
      </c>
      <c r="O435">
        <v>25.37950325012207</v>
      </c>
    </row>
    <row r="436" spans="1:15" x14ac:dyDescent="0.25">
      <c r="A436">
        <v>1.6938279867172241</v>
      </c>
      <c r="B436">
        <v>3.387606143951416</v>
      </c>
      <c r="C436">
        <v>5.0812854766845703</v>
      </c>
      <c r="D436">
        <v>6.7748136520385742</v>
      </c>
      <c r="E436">
        <v>8.468144416809082</v>
      </c>
      <c r="F436">
        <v>10.161226272583008</v>
      </c>
      <c r="G436">
        <v>11.854006767272949</v>
      </c>
      <c r="H436">
        <v>13.546439170837402</v>
      </c>
      <c r="I436">
        <v>15.23847484588623</v>
      </c>
      <c r="J436">
        <v>16.930061340332031</v>
      </c>
      <c r="K436">
        <v>18.621147155761719</v>
      </c>
      <c r="L436">
        <v>20.311685562133789</v>
      </c>
      <c r="M436">
        <v>22.001623153686523</v>
      </c>
      <c r="N436">
        <v>23.690914154052734</v>
      </c>
      <c r="O436">
        <v>25.37950325012207</v>
      </c>
    </row>
    <row r="437" spans="1:15" x14ac:dyDescent="0.25">
      <c r="A437">
        <v>1.6938279867172241</v>
      </c>
      <c r="B437">
        <v>3.387606143951416</v>
      </c>
      <c r="C437">
        <v>5.0812854766845703</v>
      </c>
      <c r="D437">
        <v>6.7748136520385742</v>
      </c>
      <c r="E437">
        <v>8.468144416809082</v>
      </c>
      <c r="F437">
        <v>10.161226272583008</v>
      </c>
      <c r="G437">
        <v>11.854006767272949</v>
      </c>
      <c r="H437">
        <v>13.546439170837402</v>
      </c>
      <c r="I437">
        <v>15.23847484588623</v>
      </c>
      <c r="J437">
        <v>16.930061340332031</v>
      </c>
      <c r="K437">
        <v>18.621147155761719</v>
      </c>
      <c r="L437">
        <v>20.311685562133789</v>
      </c>
      <c r="M437">
        <v>22.001623153686523</v>
      </c>
      <c r="N437">
        <v>23.690914154052734</v>
      </c>
      <c r="O437">
        <v>25.37950325012207</v>
      </c>
    </row>
    <row r="438" spans="1:15" x14ac:dyDescent="0.25">
      <c r="A438">
        <v>1.6938279867172241</v>
      </c>
      <c r="B438">
        <v>3.387606143951416</v>
      </c>
      <c r="C438">
        <v>5.0812854766845703</v>
      </c>
      <c r="D438">
        <v>6.7748136520385742</v>
      </c>
      <c r="E438">
        <v>8.468144416809082</v>
      </c>
      <c r="F438">
        <v>10.161226272583008</v>
      </c>
      <c r="G438">
        <v>11.854006767272949</v>
      </c>
      <c r="H438">
        <v>13.546439170837402</v>
      </c>
      <c r="I438">
        <v>15.23847484588623</v>
      </c>
      <c r="J438">
        <v>16.930061340332031</v>
      </c>
      <c r="K438">
        <v>18.621147155761719</v>
      </c>
      <c r="L438">
        <v>20.311685562133789</v>
      </c>
      <c r="M438">
        <v>22.001623153686523</v>
      </c>
      <c r="N438">
        <v>23.690914154052734</v>
      </c>
      <c r="O438">
        <v>25.37950325012207</v>
      </c>
    </row>
    <row r="439" spans="1:15" x14ac:dyDescent="0.25">
      <c r="A439">
        <v>1.6938279867172241</v>
      </c>
      <c r="B439">
        <v>3.387606143951416</v>
      </c>
      <c r="C439">
        <v>5.0812854766845703</v>
      </c>
      <c r="D439">
        <v>6.7748136520385742</v>
      </c>
      <c r="E439">
        <v>8.468144416809082</v>
      </c>
      <c r="F439">
        <v>10.161226272583008</v>
      </c>
      <c r="G439">
        <v>11.854006767272949</v>
      </c>
      <c r="H439">
        <v>13.546439170837402</v>
      </c>
      <c r="I439">
        <v>15.23847484588623</v>
      </c>
      <c r="J439">
        <v>16.930061340332031</v>
      </c>
      <c r="K439">
        <v>18.621147155761719</v>
      </c>
      <c r="L439">
        <v>20.311685562133789</v>
      </c>
      <c r="M439">
        <v>22.001623153686523</v>
      </c>
      <c r="N439">
        <v>23.690914154052734</v>
      </c>
      <c r="O439">
        <v>25.37950325012207</v>
      </c>
    </row>
    <row r="440" spans="1:15" x14ac:dyDescent="0.25">
      <c r="A440">
        <v>1.6938279867172241</v>
      </c>
      <c r="B440">
        <v>3.387606143951416</v>
      </c>
      <c r="C440">
        <v>5.0812854766845703</v>
      </c>
      <c r="D440">
        <v>6.7748136520385742</v>
      </c>
      <c r="E440">
        <v>8.468144416809082</v>
      </c>
      <c r="F440">
        <v>10.161226272583008</v>
      </c>
      <c r="G440">
        <v>11.854006767272949</v>
      </c>
      <c r="H440">
        <v>13.546439170837402</v>
      </c>
      <c r="I440">
        <v>15.23847484588623</v>
      </c>
      <c r="J440">
        <v>16.930061340332031</v>
      </c>
      <c r="K440">
        <v>18.621147155761719</v>
      </c>
      <c r="L440">
        <v>20.311685562133789</v>
      </c>
      <c r="M440">
        <v>22.001623153686523</v>
      </c>
      <c r="N440">
        <v>23.690914154052734</v>
      </c>
      <c r="O440">
        <v>25.37950325012207</v>
      </c>
    </row>
    <row r="441" spans="1:15" x14ac:dyDescent="0.25">
      <c r="A441">
        <v>1.6938279867172241</v>
      </c>
      <c r="B441">
        <v>3.387606143951416</v>
      </c>
      <c r="C441">
        <v>5.0812854766845703</v>
      </c>
      <c r="D441">
        <v>6.7748136520385742</v>
      </c>
      <c r="E441">
        <v>8.468144416809082</v>
      </c>
      <c r="F441">
        <v>10.161226272583008</v>
      </c>
      <c r="G441">
        <v>11.854006767272949</v>
      </c>
      <c r="H441">
        <v>13.546439170837402</v>
      </c>
      <c r="I441">
        <v>15.23847484588623</v>
      </c>
      <c r="J441">
        <v>16.930061340332031</v>
      </c>
      <c r="K441">
        <v>18.621147155761719</v>
      </c>
      <c r="L441">
        <v>20.311685562133789</v>
      </c>
      <c r="M441">
        <v>22.001623153686523</v>
      </c>
      <c r="N441">
        <v>23.690914154052734</v>
      </c>
      <c r="O441">
        <v>25.37950325012207</v>
      </c>
    </row>
    <row r="442" spans="1:15" x14ac:dyDescent="0.25">
      <c r="A442">
        <v>1.6938279867172241</v>
      </c>
      <c r="B442">
        <v>3.387606143951416</v>
      </c>
      <c r="C442">
        <v>5.0812854766845703</v>
      </c>
      <c r="D442">
        <v>6.7748136520385742</v>
      </c>
      <c r="E442">
        <v>8.468144416809082</v>
      </c>
      <c r="F442">
        <v>10.161226272583008</v>
      </c>
      <c r="G442">
        <v>11.854006767272949</v>
      </c>
      <c r="H442">
        <v>13.546439170837402</v>
      </c>
      <c r="I442">
        <v>15.23847484588623</v>
      </c>
      <c r="J442">
        <v>16.930061340332031</v>
      </c>
      <c r="K442">
        <v>18.621147155761719</v>
      </c>
      <c r="L442">
        <v>20.311685562133789</v>
      </c>
      <c r="M442">
        <v>22.001623153686523</v>
      </c>
      <c r="N442">
        <v>23.690914154052734</v>
      </c>
      <c r="O442">
        <v>25.37950325012207</v>
      </c>
    </row>
    <row r="443" spans="1:15" x14ac:dyDescent="0.25">
      <c r="A443">
        <v>1.6938279867172241</v>
      </c>
      <c r="B443">
        <v>3.387606143951416</v>
      </c>
      <c r="C443">
        <v>5.0812854766845703</v>
      </c>
      <c r="D443">
        <v>6.7748136520385742</v>
      </c>
      <c r="E443">
        <v>8.468144416809082</v>
      </c>
      <c r="F443">
        <v>10.161226272583008</v>
      </c>
      <c r="G443">
        <v>11.854006767272949</v>
      </c>
      <c r="H443">
        <v>13.546439170837402</v>
      </c>
      <c r="I443">
        <v>15.23847484588623</v>
      </c>
      <c r="J443">
        <v>16.930061340332031</v>
      </c>
      <c r="K443">
        <v>18.621147155761719</v>
      </c>
      <c r="L443">
        <v>20.311685562133789</v>
      </c>
      <c r="M443">
        <v>22.001623153686523</v>
      </c>
      <c r="N443">
        <v>23.690914154052734</v>
      </c>
      <c r="O443">
        <v>25.37950325012207</v>
      </c>
    </row>
    <row r="444" spans="1:15" x14ac:dyDescent="0.25">
      <c r="A444">
        <v>1.6938279867172241</v>
      </c>
      <c r="B444">
        <v>3.387606143951416</v>
      </c>
      <c r="C444">
        <v>5.0812854766845703</v>
      </c>
      <c r="D444">
        <v>6.7748136520385742</v>
      </c>
      <c r="E444">
        <v>8.468144416809082</v>
      </c>
      <c r="F444">
        <v>10.161226272583008</v>
      </c>
      <c r="G444">
        <v>11.854006767272949</v>
      </c>
      <c r="H444">
        <v>13.546439170837402</v>
      </c>
      <c r="I444">
        <v>15.23847484588623</v>
      </c>
      <c r="J444">
        <v>16.930061340332031</v>
      </c>
      <c r="K444">
        <v>18.621147155761719</v>
      </c>
      <c r="L444">
        <v>20.311685562133789</v>
      </c>
      <c r="M444">
        <v>22.001623153686523</v>
      </c>
      <c r="N444">
        <v>23.690914154052734</v>
      </c>
      <c r="O444">
        <v>25.37950325012207</v>
      </c>
    </row>
    <row r="445" spans="1:15" x14ac:dyDescent="0.25">
      <c r="A445">
        <v>1.6938279867172241</v>
      </c>
      <c r="B445">
        <v>3.387606143951416</v>
      </c>
      <c r="C445">
        <v>5.0812854766845703</v>
      </c>
      <c r="D445">
        <v>6.7748136520385742</v>
      </c>
      <c r="E445">
        <v>8.468144416809082</v>
      </c>
      <c r="F445">
        <v>10.161226272583008</v>
      </c>
      <c r="G445">
        <v>11.854006767272949</v>
      </c>
      <c r="H445">
        <v>13.546439170837402</v>
      </c>
      <c r="I445">
        <v>15.23847484588623</v>
      </c>
      <c r="J445">
        <v>16.930061340332031</v>
      </c>
      <c r="K445">
        <v>18.621147155761719</v>
      </c>
      <c r="L445">
        <v>20.311685562133789</v>
      </c>
      <c r="M445">
        <v>22.001623153686523</v>
      </c>
      <c r="N445">
        <v>23.690914154052734</v>
      </c>
      <c r="O445">
        <v>25.37950325012207</v>
      </c>
    </row>
    <row r="446" spans="1:15" x14ac:dyDescent="0.25">
      <c r="A446">
        <v>1.6938279867172241</v>
      </c>
      <c r="B446">
        <v>3.387606143951416</v>
      </c>
      <c r="C446">
        <v>5.0812854766845703</v>
      </c>
      <c r="D446">
        <v>6.7748136520385742</v>
      </c>
      <c r="E446">
        <v>8.468144416809082</v>
      </c>
      <c r="F446">
        <v>10.161226272583008</v>
      </c>
      <c r="G446">
        <v>11.854006767272949</v>
      </c>
      <c r="H446">
        <v>13.546439170837402</v>
      </c>
      <c r="I446">
        <v>15.23847484588623</v>
      </c>
      <c r="J446">
        <v>16.930061340332031</v>
      </c>
      <c r="K446">
        <v>18.621147155761719</v>
      </c>
      <c r="L446">
        <v>20.311685562133789</v>
      </c>
      <c r="M446">
        <v>22.001623153686523</v>
      </c>
      <c r="N446">
        <v>23.690914154052734</v>
      </c>
      <c r="O446">
        <v>25.37950325012207</v>
      </c>
    </row>
    <row r="447" spans="1:15" x14ac:dyDescent="0.25">
      <c r="A447">
        <v>1.6938279867172241</v>
      </c>
      <c r="B447">
        <v>3.387606143951416</v>
      </c>
      <c r="C447">
        <v>5.0812854766845703</v>
      </c>
      <c r="D447">
        <v>6.7748136520385742</v>
      </c>
      <c r="E447">
        <v>8.468144416809082</v>
      </c>
      <c r="F447">
        <v>10.161226272583008</v>
      </c>
      <c r="G447">
        <v>11.854006767272949</v>
      </c>
      <c r="H447">
        <v>13.546439170837402</v>
      </c>
      <c r="I447">
        <v>15.23847484588623</v>
      </c>
      <c r="J447">
        <v>16.930061340332031</v>
      </c>
      <c r="K447">
        <v>18.621147155761719</v>
      </c>
      <c r="L447">
        <v>20.311685562133789</v>
      </c>
      <c r="M447">
        <v>22.001623153686523</v>
      </c>
      <c r="N447">
        <v>23.690914154052734</v>
      </c>
      <c r="O447">
        <v>25.37950325012207</v>
      </c>
    </row>
    <row r="448" spans="1:15" x14ac:dyDescent="0.25">
      <c r="A448">
        <v>1.6938279867172241</v>
      </c>
      <c r="B448">
        <v>3.387606143951416</v>
      </c>
      <c r="C448">
        <v>5.0812854766845703</v>
      </c>
      <c r="D448">
        <v>6.7748136520385742</v>
      </c>
      <c r="E448">
        <v>8.468144416809082</v>
      </c>
      <c r="F448">
        <v>10.161226272583008</v>
      </c>
      <c r="G448">
        <v>11.854006767272949</v>
      </c>
      <c r="H448">
        <v>13.546439170837402</v>
      </c>
      <c r="I448">
        <v>15.23847484588623</v>
      </c>
      <c r="J448">
        <v>16.930061340332031</v>
      </c>
      <c r="K448">
        <v>18.621147155761719</v>
      </c>
      <c r="L448">
        <v>20.311685562133789</v>
      </c>
      <c r="M448">
        <v>22.001623153686523</v>
      </c>
      <c r="N448">
        <v>23.690914154052734</v>
      </c>
      <c r="O448">
        <v>25.37950325012207</v>
      </c>
    </row>
    <row r="449" spans="1:15" x14ac:dyDescent="0.25">
      <c r="A449">
        <v>1.6938279867172241</v>
      </c>
      <c r="B449">
        <v>3.387606143951416</v>
      </c>
      <c r="C449">
        <v>5.0812854766845703</v>
      </c>
      <c r="D449">
        <v>6.7748136520385742</v>
      </c>
      <c r="E449">
        <v>8.468144416809082</v>
      </c>
      <c r="F449">
        <v>10.161226272583008</v>
      </c>
      <c r="G449">
        <v>11.854006767272949</v>
      </c>
      <c r="H449">
        <v>13.546439170837402</v>
      </c>
      <c r="I449">
        <v>15.23847484588623</v>
      </c>
      <c r="J449">
        <v>16.930061340332031</v>
      </c>
      <c r="K449">
        <v>18.621147155761719</v>
      </c>
      <c r="L449">
        <v>20.311685562133789</v>
      </c>
      <c r="M449">
        <v>22.001623153686523</v>
      </c>
      <c r="N449">
        <v>23.690914154052734</v>
      </c>
      <c r="O449">
        <v>25.37950325012207</v>
      </c>
    </row>
    <row r="450" spans="1:15" x14ac:dyDescent="0.25">
      <c r="A450">
        <v>1.6938279867172241</v>
      </c>
      <c r="B450">
        <v>3.387606143951416</v>
      </c>
      <c r="C450">
        <v>5.0812854766845703</v>
      </c>
      <c r="D450">
        <v>6.7748136520385742</v>
      </c>
      <c r="E450">
        <v>8.468144416809082</v>
      </c>
      <c r="F450">
        <v>10.161226272583008</v>
      </c>
      <c r="G450">
        <v>11.854006767272949</v>
      </c>
      <c r="H450">
        <v>13.546439170837402</v>
      </c>
      <c r="I450">
        <v>15.23847484588623</v>
      </c>
      <c r="J450">
        <v>16.930061340332031</v>
      </c>
      <c r="K450">
        <v>18.621147155761719</v>
      </c>
      <c r="L450">
        <v>20.311685562133789</v>
      </c>
      <c r="M450">
        <v>22.001623153686523</v>
      </c>
      <c r="N450">
        <v>23.690914154052734</v>
      </c>
      <c r="O450">
        <v>25.37950325012207</v>
      </c>
    </row>
    <row r="451" spans="1:15" x14ac:dyDescent="0.25">
      <c r="A451">
        <v>1.6938279867172241</v>
      </c>
      <c r="B451">
        <v>3.387606143951416</v>
      </c>
      <c r="C451">
        <v>5.0812854766845703</v>
      </c>
      <c r="D451">
        <v>6.7748136520385742</v>
      </c>
      <c r="E451">
        <v>8.468144416809082</v>
      </c>
      <c r="F451">
        <v>10.161226272583008</v>
      </c>
      <c r="G451">
        <v>11.854006767272949</v>
      </c>
      <c r="H451">
        <v>13.546439170837402</v>
      </c>
      <c r="I451">
        <v>15.23847484588623</v>
      </c>
      <c r="J451">
        <v>16.930061340332031</v>
      </c>
      <c r="K451">
        <v>18.621147155761719</v>
      </c>
      <c r="L451">
        <v>20.311685562133789</v>
      </c>
      <c r="M451">
        <v>22.001623153686523</v>
      </c>
      <c r="N451">
        <v>23.690914154052734</v>
      </c>
      <c r="O451">
        <v>25.37950325012207</v>
      </c>
    </row>
    <row r="452" spans="1:15" x14ac:dyDescent="0.25">
      <c r="A452">
        <v>1.6938279867172241</v>
      </c>
      <c r="B452">
        <v>3.387606143951416</v>
      </c>
      <c r="C452">
        <v>5.0812854766845703</v>
      </c>
      <c r="D452">
        <v>6.7748136520385742</v>
      </c>
      <c r="E452">
        <v>8.468144416809082</v>
      </c>
      <c r="F452">
        <v>10.161226272583008</v>
      </c>
      <c r="G452">
        <v>11.854006767272949</v>
      </c>
      <c r="H452">
        <v>13.546439170837402</v>
      </c>
      <c r="I452">
        <v>15.23847484588623</v>
      </c>
      <c r="J452">
        <v>16.930061340332031</v>
      </c>
      <c r="K452">
        <v>18.621147155761719</v>
      </c>
      <c r="L452">
        <v>20.311685562133789</v>
      </c>
      <c r="M452">
        <v>22.001623153686523</v>
      </c>
      <c r="N452">
        <v>23.690914154052734</v>
      </c>
      <c r="O452">
        <v>25.37950325012207</v>
      </c>
    </row>
    <row r="453" spans="1:15" x14ac:dyDescent="0.25">
      <c r="A453">
        <v>1.6938279867172241</v>
      </c>
      <c r="B453">
        <v>3.387606143951416</v>
      </c>
      <c r="C453">
        <v>5.0812854766845703</v>
      </c>
      <c r="D453">
        <v>6.7748136520385742</v>
      </c>
      <c r="E453">
        <v>8.468144416809082</v>
      </c>
      <c r="F453">
        <v>10.161226272583008</v>
      </c>
      <c r="G453">
        <v>11.854006767272949</v>
      </c>
      <c r="H453">
        <v>13.546439170837402</v>
      </c>
      <c r="I453">
        <v>15.23847484588623</v>
      </c>
      <c r="J453">
        <v>16.930061340332031</v>
      </c>
      <c r="K453">
        <v>18.621147155761719</v>
      </c>
      <c r="L453">
        <v>20.311685562133789</v>
      </c>
      <c r="M453">
        <v>22.001623153686523</v>
      </c>
      <c r="N453">
        <v>23.690914154052734</v>
      </c>
      <c r="O453">
        <v>25.37950325012207</v>
      </c>
    </row>
    <row r="454" spans="1:15" x14ac:dyDescent="0.25">
      <c r="A454">
        <v>1.6938279867172241</v>
      </c>
      <c r="B454">
        <v>3.387606143951416</v>
      </c>
      <c r="C454">
        <v>5.0812854766845703</v>
      </c>
      <c r="D454">
        <v>6.7748136520385742</v>
      </c>
      <c r="E454">
        <v>8.468144416809082</v>
      </c>
      <c r="F454">
        <v>10.161226272583008</v>
      </c>
      <c r="G454">
        <v>11.854006767272949</v>
      </c>
      <c r="H454">
        <v>13.546439170837402</v>
      </c>
      <c r="I454">
        <v>15.23847484588623</v>
      </c>
      <c r="J454">
        <v>16.930061340332031</v>
      </c>
      <c r="K454">
        <v>18.621147155761719</v>
      </c>
      <c r="L454">
        <v>20.311685562133789</v>
      </c>
      <c r="M454">
        <v>22.001623153686523</v>
      </c>
      <c r="N454">
        <v>23.690914154052734</v>
      </c>
      <c r="O454">
        <v>25.37950325012207</v>
      </c>
    </row>
    <row r="455" spans="1:15" x14ac:dyDescent="0.25">
      <c r="A455">
        <v>1.6938279867172241</v>
      </c>
      <c r="B455">
        <v>3.387606143951416</v>
      </c>
      <c r="C455">
        <v>5.0812854766845703</v>
      </c>
      <c r="D455">
        <v>6.7748136520385742</v>
      </c>
      <c r="E455">
        <v>8.468144416809082</v>
      </c>
      <c r="F455">
        <v>10.161226272583008</v>
      </c>
      <c r="G455">
        <v>11.854006767272949</v>
      </c>
      <c r="H455">
        <v>13.546439170837402</v>
      </c>
      <c r="I455">
        <v>15.23847484588623</v>
      </c>
      <c r="J455">
        <v>16.930061340332031</v>
      </c>
      <c r="K455">
        <v>18.621147155761719</v>
      </c>
      <c r="L455">
        <v>20.311685562133789</v>
      </c>
      <c r="M455">
        <v>22.001623153686523</v>
      </c>
      <c r="N455">
        <v>23.690914154052734</v>
      </c>
      <c r="O455">
        <v>25.37950325012207</v>
      </c>
    </row>
    <row r="456" spans="1:15" x14ac:dyDescent="0.25">
      <c r="A456">
        <v>1.6938279867172241</v>
      </c>
      <c r="B456">
        <v>3.387606143951416</v>
      </c>
      <c r="C456">
        <v>5.0812854766845703</v>
      </c>
      <c r="D456">
        <v>6.7748136520385742</v>
      </c>
      <c r="E456">
        <v>8.468144416809082</v>
      </c>
      <c r="F456">
        <v>10.161226272583008</v>
      </c>
      <c r="G456">
        <v>11.854006767272949</v>
      </c>
      <c r="H456">
        <v>13.546439170837402</v>
      </c>
      <c r="I456">
        <v>15.23847484588623</v>
      </c>
      <c r="J456">
        <v>16.930061340332031</v>
      </c>
      <c r="K456">
        <v>18.621147155761719</v>
      </c>
      <c r="L456">
        <v>20.311685562133789</v>
      </c>
      <c r="M456">
        <v>22.001623153686523</v>
      </c>
      <c r="N456">
        <v>23.690914154052734</v>
      </c>
      <c r="O456">
        <v>25.37950325012207</v>
      </c>
    </row>
    <row r="457" spans="1:15" x14ac:dyDescent="0.25">
      <c r="A457">
        <v>1.6938279867172241</v>
      </c>
      <c r="B457">
        <v>3.387606143951416</v>
      </c>
      <c r="C457">
        <v>5.0812854766845703</v>
      </c>
      <c r="D457">
        <v>6.7748136520385742</v>
      </c>
      <c r="E457">
        <v>8.468144416809082</v>
      </c>
      <c r="F457">
        <v>10.161226272583008</v>
      </c>
      <c r="G457">
        <v>11.854006767272949</v>
      </c>
      <c r="H457">
        <v>13.546439170837402</v>
      </c>
      <c r="I457">
        <v>15.23847484588623</v>
      </c>
      <c r="J457">
        <v>16.930061340332031</v>
      </c>
      <c r="K457">
        <v>18.621147155761719</v>
      </c>
      <c r="L457">
        <v>20.311685562133789</v>
      </c>
      <c r="M457">
        <v>22.001623153686523</v>
      </c>
      <c r="N457">
        <v>23.690914154052734</v>
      </c>
      <c r="O457">
        <v>25.37950325012207</v>
      </c>
    </row>
    <row r="458" spans="1:15" x14ac:dyDescent="0.25">
      <c r="A458">
        <v>1.6938279867172241</v>
      </c>
      <c r="B458">
        <v>3.387606143951416</v>
      </c>
      <c r="C458">
        <v>5.0812854766845703</v>
      </c>
      <c r="D458">
        <v>6.7748136520385742</v>
      </c>
      <c r="E458">
        <v>8.468144416809082</v>
      </c>
      <c r="F458">
        <v>10.161226272583008</v>
      </c>
      <c r="G458">
        <v>11.854006767272949</v>
      </c>
      <c r="H458">
        <v>13.546439170837402</v>
      </c>
      <c r="I458">
        <v>15.23847484588623</v>
      </c>
      <c r="J458">
        <v>16.930061340332031</v>
      </c>
      <c r="K458">
        <v>18.621147155761719</v>
      </c>
      <c r="L458">
        <v>20.311685562133789</v>
      </c>
      <c r="M458">
        <v>22.001623153686523</v>
      </c>
      <c r="N458">
        <v>23.690914154052734</v>
      </c>
      <c r="O458">
        <v>25.37950325012207</v>
      </c>
    </row>
    <row r="459" spans="1:15" x14ac:dyDescent="0.25">
      <c r="A459">
        <v>1.6938279867172241</v>
      </c>
      <c r="B459">
        <v>3.387606143951416</v>
      </c>
      <c r="C459">
        <v>5.0812854766845703</v>
      </c>
      <c r="D459">
        <v>6.7748136520385742</v>
      </c>
      <c r="E459">
        <v>8.468144416809082</v>
      </c>
      <c r="F459">
        <v>10.161226272583008</v>
      </c>
      <c r="G459">
        <v>11.854006767272949</v>
      </c>
      <c r="H459">
        <v>13.546439170837402</v>
      </c>
      <c r="I459">
        <v>15.23847484588623</v>
      </c>
      <c r="J459">
        <v>16.930061340332031</v>
      </c>
      <c r="K459">
        <v>18.621147155761719</v>
      </c>
      <c r="L459">
        <v>20.311685562133789</v>
      </c>
      <c r="M459">
        <v>22.001623153686523</v>
      </c>
      <c r="N459">
        <v>23.690914154052734</v>
      </c>
      <c r="O459">
        <v>25.37950325012207</v>
      </c>
    </row>
    <row r="460" spans="1:15" x14ac:dyDescent="0.25">
      <c r="A460">
        <v>1.6938279867172241</v>
      </c>
      <c r="B460">
        <v>3.387606143951416</v>
      </c>
      <c r="C460">
        <v>5.0812854766845703</v>
      </c>
      <c r="D460">
        <v>6.7748136520385742</v>
      </c>
      <c r="E460">
        <v>8.468144416809082</v>
      </c>
      <c r="F460">
        <v>10.161226272583008</v>
      </c>
      <c r="G460">
        <v>11.854006767272949</v>
      </c>
      <c r="H460">
        <v>13.546439170837402</v>
      </c>
      <c r="I460">
        <v>15.23847484588623</v>
      </c>
      <c r="J460">
        <v>16.930061340332031</v>
      </c>
      <c r="K460">
        <v>18.621147155761719</v>
      </c>
      <c r="L460">
        <v>20.311685562133789</v>
      </c>
      <c r="M460">
        <v>22.001623153686523</v>
      </c>
      <c r="N460">
        <v>23.690914154052734</v>
      </c>
      <c r="O460">
        <v>25.37950325012207</v>
      </c>
    </row>
    <row r="461" spans="1:15" x14ac:dyDescent="0.25">
      <c r="A461">
        <v>1.6938279867172241</v>
      </c>
      <c r="B461">
        <v>3.387606143951416</v>
      </c>
      <c r="C461">
        <v>5.0812854766845703</v>
      </c>
      <c r="D461">
        <v>6.7748136520385742</v>
      </c>
      <c r="E461">
        <v>8.468144416809082</v>
      </c>
      <c r="F461">
        <v>10.161226272583008</v>
      </c>
      <c r="G461">
        <v>11.854006767272949</v>
      </c>
      <c r="H461">
        <v>13.546439170837402</v>
      </c>
      <c r="I461">
        <v>15.23847484588623</v>
      </c>
      <c r="J461">
        <v>16.930061340332031</v>
      </c>
      <c r="K461">
        <v>18.621147155761719</v>
      </c>
      <c r="L461">
        <v>20.311685562133789</v>
      </c>
      <c r="M461">
        <v>22.001623153686523</v>
      </c>
      <c r="N461">
        <v>23.690914154052734</v>
      </c>
      <c r="O461">
        <v>25.37950325012207</v>
      </c>
    </row>
    <row r="462" spans="1:15" x14ac:dyDescent="0.25">
      <c r="A462">
        <v>1.6938279867172241</v>
      </c>
      <c r="B462">
        <v>3.387606143951416</v>
      </c>
      <c r="C462">
        <v>5.0812854766845703</v>
      </c>
      <c r="D462">
        <v>6.7748136520385742</v>
      </c>
      <c r="E462">
        <v>8.468144416809082</v>
      </c>
      <c r="F462">
        <v>10.161226272583008</v>
      </c>
      <c r="G462">
        <v>11.854006767272949</v>
      </c>
      <c r="H462">
        <v>13.546439170837402</v>
      </c>
      <c r="I462">
        <v>15.23847484588623</v>
      </c>
      <c r="J462">
        <v>16.930061340332031</v>
      </c>
      <c r="K462">
        <v>18.621147155761719</v>
      </c>
      <c r="L462">
        <v>20.311685562133789</v>
      </c>
      <c r="M462">
        <v>22.001623153686523</v>
      </c>
      <c r="N462">
        <v>23.690914154052734</v>
      </c>
      <c r="O462">
        <v>25.37950325012207</v>
      </c>
    </row>
    <row r="463" spans="1:15" x14ac:dyDescent="0.25">
      <c r="A463">
        <v>1.6938279867172241</v>
      </c>
      <c r="B463">
        <v>3.387606143951416</v>
      </c>
      <c r="C463">
        <v>5.0812854766845703</v>
      </c>
      <c r="D463">
        <v>6.7748136520385742</v>
      </c>
      <c r="E463">
        <v>8.468144416809082</v>
      </c>
      <c r="F463">
        <v>10.161226272583008</v>
      </c>
      <c r="G463">
        <v>11.854006767272949</v>
      </c>
      <c r="H463">
        <v>13.546439170837402</v>
      </c>
      <c r="I463">
        <v>15.23847484588623</v>
      </c>
      <c r="J463">
        <v>16.930061340332031</v>
      </c>
      <c r="K463">
        <v>18.621147155761719</v>
      </c>
      <c r="L463">
        <v>20.311685562133789</v>
      </c>
      <c r="M463">
        <v>22.001623153686523</v>
      </c>
      <c r="N463">
        <v>23.690914154052734</v>
      </c>
      <c r="O463">
        <v>25.37950325012207</v>
      </c>
    </row>
    <row r="464" spans="1:15" x14ac:dyDescent="0.25">
      <c r="A464">
        <v>1.6938279867172241</v>
      </c>
      <c r="B464">
        <v>3.387606143951416</v>
      </c>
      <c r="C464">
        <v>5.0812854766845703</v>
      </c>
      <c r="D464">
        <v>6.7748136520385742</v>
      </c>
      <c r="E464">
        <v>8.468144416809082</v>
      </c>
      <c r="F464">
        <v>10.161226272583008</v>
      </c>
      <c r="G464">
        <v>11.854006767272949</v>
      </c>
      <c r="H464">
        <v>13.546439170837402</v>
      </c>
      <c r="I464">
        <v>15.23847484588623</v>
      </c>
      <c r="J464">
        <v>16.930061340332031</v>
      </c>
      <c r="K464">
        <v>18.621147155761719</v>
      </c>
      <c r="L464">
        <v>20.311685562133789</v>
      </c>
      <c r="M464">
        <v>22.001623153686523</v>
      </c>
      <c r="N464">
        <v>23.690914154052734</v>
      </c>
      <c r="O464">
        <v>25.37950325012207</v>
      </c>
    </row>
    <row r="465" spans="1:15" x14ac:dyDescent="0.25">
      <c r="A465">
        <v>1.6938279867172241</v>
      </c>
      <c r="B465">
        <v>3.387606143951416</v>
      </c>
      <c r="C465">
        <v>5.0812854766845703</v>
      </c>
      <c r="D465">
        <v>6.7748136520385742</v>
      </c>
      <c r="E465">
        <v>8.468144416809082</v>
      </c>
      <c r="F465">
        <v>10.161226272583008</v>
      </c>
      <c r="G465">
        <v>11.854006767272949</v>
      </c>
      <c r="H465">
        <v>13.546439170837402</v>
      </c>
      <c r="I465">
        <v>15.23847484588623</v>
      </c>
      <c r="J465">
        <v>16.930061340332031</v>
      </c>
      <c r="K465">
        <v>18.621147155761719</v>
      </c>
      <c r="L465">
        <v>20.311685562133789</v>
      </c>
      <c r="M465">
        <v>22.001623153686523</v>
      </c>
      <c r="N465">
        <v>23.690914154052734</v>
      </c>
      <c r="O465">
        <v>25.37950325012207</v>
      </c>
    </row>
    <row r="466" spans="1:15" x14ac:dyDescent="0.25">
      <c r="A466">
        <v>1.6938279867172241</v>
      </c>
      <c r="B466">
        <v>3.387606143951416</v>
      </c>
      <c r="C466">
        <v>5.0812854766845703</v>
      </c>
      <c r="D466">
        <v>6.7748136520385742</v>
      </c>
      <c r="E466">
        <v>8.468144416809082</v>
      </c>
      <c r="F466">
        <v>10.161226272583008</v>
      </c>
      <c r="G466">
        <v>11.854006767272949</v>
      </c>
      <c r="H466">
        <v>13.546439170837402</v>
      </c>
      <c r="I466">
        <v>15.23847484588623</v>
      </c>
      <c r="J466">
        <v>16.930061340332031</v>
      </c>
      <c r="K466">
        <v>18.621147155761719</v>
      </c>
      <c r="L466">
        <v>20.311685562133789</v>
      </c>
      <c r="M466">
        <v>22.001623153686523</v>
      </c>
      <c r="N466">
        <v>23.690914154052734</v>
      </c>
      <c r="O466">
        <v>25.37950325012207</v>
      </c>
    </row>
    <row r="467" spans="1:15" x14ac:dyDescent="0.25">
      <c r="A467">
        <v>1.6938279867172241</v>
      </c>
      <c r="B467">
        <v>3.387606143951416</v>
      </c>
      <c r="C467">
        <v>5.0812854766845703</v>
      </c>
      <c r="D467">
        <v>6.7748136520385742</v>
      </c>
      <c r="E467">
        <v>8.468144416809082</v>
      </c>
      <c r="F467">
        <v>10.161226272583008</v>
      </c>
      <c r="G467">
        <v>11.854006767272949</v>
      </c>
      <c r="H467">
        <v>13.546439170837402</v>
      </c>
      <c r="I467">
        <v>15.23847484588623</v>
      </c>
      <c r="J467">
        <v>16.930061340332031</v>
      </c>
      <c r="K467">
        <v>18.621147155761719</v>
      </c>
      <c r="L467">
        <v>20.311685562133789</v>
      </c>
      <c r="M467">
        <v>22.001623153686523</v>
      </c>
      <c r="N467">
        <v>23.690914154052734</v>
      </c>
      <c r="O467">
        <v>25.37950325012207</v>
      </c>
    </row>
    <row r="468" spans="1:15" x14ac:dyDescent="0.25">
      <c r="A468">
        <v>1.6938279867172241</v>
      </c>
      <c r="B468">
        <v>3.387606143951416</v>
      </c>
      <c r="C468">
        <v>5.0812854766845703</v>
      </c>
      <c r="D468">
        <v>6.7748136520385742</v>
      </c>
      <c r="E468">
        <v>8.468144416809082</v>
      </c>
      <c r="F468">
        <v>10.161226272583008</v>
      </c>
      <c r="G468">
        <v>11.854006767272949</v>
      </c>
      <c r="H468">
        <v>13.546439170837402</v>
      </c>
      <c r="I468">
        <v>15.23847484588623</v>
      </c>
      <c r="J468">
        <v>16.930061340332031</v>
      </c>
      <c r="K468">
        <v>18.621147155761719</v>
      </c>
      <c r="L468">
        <v>20.311685562133789</v>
      </c>
      <c r="M468">
        <v>22.001623153686523</v>
      </c>
      <c r="N468">
        <v>23.690914154052734</v>
      </c>
      <c r="O468">
        <v>25.37950325012207</v>
      </c>
    </row>
    <row r="469" spans="1:15" x14ac:dyDescent="0.25">
      <c r="A469">
        <v>1.6938279867172241</v>
      </c>
      <c r="B469">
        <v>3.387606143951416</v>
      </c>
      <c r="C469">
        <v>5.0812854766845703</v>
      </c>
      <c r="D469">
        <v>6.7748136520385742</v>
      </c>
      <c r="E469">
        <v>8.468144416809082</v>
      </c>
      <c r="F469">
        <v>10.161226272583008</v>
      </c>
      <c r="G469">
        <v>11.854006767272949</v>
      </c>
      <c r="H469">
        <v>13.546439170837402</v>
      </c>
      <c r="I469">
        <v>15.23847484588623</v>
      </c>
      <c r="J469">
        <v>16.930061340332031</v>
      </c>
      <c r="K469">
        <v>18.621147155761719</v>
      </c>
      <c r="L469">
        <v>20.311685562133789</v>
      </c>
      <c r="M469">
        <v>22.001623153686523</v>
      </c>
      <c r="N469">
        <v>23.690914154052734</v>
      </c>
      <c r="O469">
        <v>25.37950325012207</v>
      </c>
    </row>
    <row r="470" spans="1:15" x14ac:dyDescent="0.25">
      <c r="A470">
        <v>1.6938279867172241</v>
      </c>
      <c r="B470">
        <v>3.387606143951416</v>
      </c>
      <c r="C470">
        <v>5.0812854766845703</v>
      </c>
      <c r="D470">
        <v>6.7748136520385742</v>
      </c>
      <c r="E470">
        <v>8.468144416809082</v>
      </c>
      <c r="F470">
        <v>10.161226272583008</v>
      </c>
      <c r="G470">
        <v>11.854006767272949</v>
      </c>
      <c r="H470">
        <v>13.546439170837402</v>
      </c>
      <c r="I470">
        <v>15.23847484588623</v>
      </c>
      <c r="J470">
        <v>16.930061340332031</v>
      </c>
      <c r="K470">
        <v>18.621147155761719</v>
      </c>
      <c r="L470">
        <v>20.311685562133789</v>
      </c>
      <c r="M470">
        <v>22.001623153686523</v>
      </c>
      <c r="N470">
        <v>23.690914154052734</v>
      </c>
      <c r="O470">
        <v>25.37950325012207</v>
      </c>
    </row>
    <row r="471" spans="1:15" x14ac:dyDescent="0.25">
      <c r="A471">
        <v>1.6938279867172241</v>
      </c>
      <c r="B471">
        <v>3.387606143951416</v>
      </c>
      <c r="C471">
        <v>5.0812854766845703</v>
      </c>
      <c r="D471">
        <v>6.7748136520385742</v>
      </c>
      <c r="E471">
        <v>8.468144416809082</v>
      </c>
      <c r="F471">
        <v>10.161226272583008</v>
      </c>
      <c r="G471">
        <v>11.854006767272949</v>
      </c>
      <c r="H471">
        <v>13.546439170837402</v>
      </c>
      <c r="I471">
        <v>15.23847484588623</v>
      </c>
      <c r="J471">
        <v>16.930061340332031</v>
      </c>
      <c r="K471">
        <v>18.621147155761719</v>
      </c>
      <c r="L471">
        <v>20.311685562133789</v>
      </c>
      <c r="M471">
        <v>22.001623153686523</v>
      </c>
      <c r="N471">
        <v>23.690914154052734</v>
      </c>
      <c r="O471">
        <v>25.37950325012207</v>
      </c>
    </row>
    <row r="472" spans="1:15" x14ac:dyDescent="0.25">
      <c r="A472">
        <v>1.6938279867172241</v>
      </c>
      <c r="B472">
        <v>3.387606143951416</v>
      </c>
      <c r="C472">
        <v>5.0812854766845703</v>
      </c>
      <c r="D472">
        <v>6.7748136520385742</v>
      </c>
      <c r="E472">
        <v>8.468144416809082</v>
      </c>
      <c r="F472">
        <v>10.161226272583008</v>
      </c>
      <c r="G472">
        <v>11.854006767272949</v>
      </c>
      <c r="H472">
        <v>13.546439170837402</v>
      </c>
      <c r="I472">
        <v>15.23847484588623</v>
      </c>
      <c r="J472">
        <v>16.930061340332031</v>
      </c>
      <c r="K472">
        <v>18.621147155761719</v>
      </c>
      <c r="L472">
        <v>20.311685562133789</v>
      </c>
      <c r="M472">
        <v>22.001623153686523</v>
      </c>
      <c r="N472">
        <v>23.690914154052734</v>
      </c>
      <c r="O472">
        <v>25.37950325012207</v>
      </c>
    </row>
    <row r="473" spans="1:15" x14ac:dyDescent="0.25">
      <c r="A473">
        <v>1.6938279867172241</v>
      </c>
      <c r="B473">
        <v>3.387606143951416</v>
      </c>
      <c r="C473">
        <v>5.0812854766845703</v>
      </c>
      <c r="D473">
        <v>6.7748136520385742</v>
      </c>
      <c r="E473">
        <v>8.468144416809082</v>
      </c>
      <c r="F473">
        <v>10.161226272583008</v>
      </c>
      <c r="G473">
        <v>11.854006767272949</v>
      </c>
      <c r="H473">
        <v>13.546439170837402</v>
      </c>
      <c r="I473">
        <v>15.23847484588623</v>
      </c>
      <c r="J473">
        <v>16.930061340332031</v>
      </c>
      <c r="K473">
        <v>18.621147155761719</v>
      </c>
      <c r="L473">
        <v>20.311685562133789</v>
      </c>
      <c r="M473">
        <v>22.001623153686523</v>
      </c>
      <c r="N473">
        <v>23.690914154052734</v>
      </c>
      <c r="O473">
        <v>25.37950325012207</v>
      </c>
    </row>
    <row r="474" spans="1:15" x14ac:dyDescent="0.25">
      <c r="A474">
        <v>1.6938279867172241</v>
      </c>
      <c r="B474">
        <v>3.387606143951416</v>
      </c>
      <c r="C474">
        <v>5.0812854766845703</v>
      </c>
      <c r="D474">
        <v>6.7748136520385742</v>
      </c>
      <c r="E474">
        <v>8.468144416809082</v>
      </c>
      <c r="F474">
        <v>10.161226272583008</v>
      </c>
      <c r="G474">
        <v>11.854006767272949</v>
      </c>
      <c r="H474">
        <v>13.546439170837402</v>
      </c>
      <c r="I474">
        <v>15.23847484588623</v>
      </c>
      <c r="J474">
        <v>16.930061340332031</v>
      </c>
      <c r="K474">
        <v>18.621147155761719</v>
      </c>
      <c r="L474">
        <v>20.311685562133789</v>
      </c>
      <c r="M474">
        <v>22.001623153686523</v>
      </c>
      <c r="N474">
        <v>23.690914154052734</v>
      </c>
      <c r="O474">
        <v>25.37950325012207</v>
      </c>
    </row>
    <row r="475" spans="1:15" x14ac:dyDescent="0.25">
      <c r="A475">
        <v>1.6938279867172241</v>
      </c>
      <c r="B475">
        <v>3.387606143951416</v>
      </c>
      <c r="C475">
        <v>5.0812854766845703</v>
      </c>
      <c r="D475">
        <v>6.7748136520385742</v>
      </c>
      <c r="E475">
        <v>8.468144416809082</v>
      </c>
      <c r="F475">
        <v>10.161226272583008</v>
      </c>
      <c r="G475">
        <v>11.854006767272949</v>
      </c>
      <c r="H475">
        <v>13.546439170837402</v>
      </c>
      <c r="I475">
        <v>15.23847484588623</v>
      </c>
      <c r="J475">
        <v>16.930061340332031</v>
      </c>
      <c r="K475">
        <v>18.621147155761719</v>
      </c>
      <c r="L475">
        <v>20.311685562133789</v>
      </c>
      <c r="M475">
        <v>22.001623153686523</v>
      </c>
      <c r="N475">
        <v>23.690914154052734</v>
      </c>
      <c r="O475">
        <v>25.37950325012207</v>
      </c>
    </row>
    <row r="476" spans="1:15" x14ac:dyDescent="0.25">
      <c r="A476">
        <v>1.6938279867172241</v>
      </c>
      <c r="B476">
        <v>3.387606143951416</v>
      </c>
      <c r="C476">
        <v>5.0812854766845703</v>
      </c>
      <c r="D476">
        <v>6.7748136520385742</v>
      </c>
      <c r="E476">
        <v>8.468144416809082</v>
      </c>
      <c r="F476">
        <v>10.161226272583008</v>
      </c>
      <c r="G476">
        <v>11.854006767272949</v>
      </c>
      <c r="H476">
        <v>13.546439170837402</v>
      </c>
      <c r="I476">
        <v>15.23847484588623</v>
      </c>
      <c r="J476">
        <v>16.930061340332031</v>
      </c>
      <c r="K476">
        <v>18.621147155761719</v>
      </c>
      <c r="L476">
        <v>20.311685562133789</v>
      </c>
      <c r="M476">
        <v>22.001623153686523</v>
      </c>
      <c r="N476">
        <v>23.690914154052734</v>
      </c>
      <c r="O476">
        <v>25.37950325012207</v>
      </c>
    </row>
    <row r="477" spans="1:15" x14ac:dyDescent="0.25">
      <c r="A477">
        <v>1.6938279867172241</v>
      </c>
      <c r="B477">
        <v>3.387606143951416</v>
      </c>
      <c r="C477">
        <v>5.0812854766845703</v>
      </c>
      <c r="D477">
        <v>6.7748136520385742</v>
      </c>
      <c r="E477">
        <v>8.468144416809082</v>
      </c>
      <c r="F477">
        <v>10.161226272583008</v>
      </c>
      <c r="G477">
        <v>11.854006767272949</v>
      </c>
      <c r="H477">
        <v>13.546439170837402</v>
      </c>
      <c r="I477">
        <v>15.23847484588623</v>
      </c>
      <c r="J477">
        <v>16.930061340332031</v>
      </c>
      <c r="K477">
        <v>18.621147155761719</v>
      </c>
      <c r="L477">
        <v>20.311685562133789</v>
      </c>
      <c r="M477">
        <v>22.001623153686523</v>
      </c>
      <c r="N477">
        <v>23.690914154052734</v>
      </c>
      <c r="O477">
        <v>25.37950325012207</v>
      </c>
    </row>
    <row r="478" spans="1:15" x14ac:dyDescent="0.25">
      <c r="A478">
        <v>1.6938279867172241</v>
      </c>
      <c r="B478">
        <v>3.387606143951416</v>
      </c>
      <c r="C478">
        <v>5.0812854766845703</v>
      </c>
      <c r="D478">
        <v>6.7748136520385742</v>
      </c>
      <c r="E478">
        <v>8.468144416809082</v>
      </c>
      <c r="F478">
        <v>10.161226272583008</v>
      </c>
      <c r="G478">
        <v>11.854006767272949</v>
      </c>
      <c r="H478">
        <v>13.546439170837402</v>
      </c>
      <c r="I478">
        <v>15.23847484588623</v>
      </c>
      <c r="J478">
        <v>16.930061340332031</v>
      </c>
      <c r="K478">
        <v>18.621147155761719</v>
      </c>
      <c r="L478">
        <v>20.311685562133789</v>
      </c>
      <c r="M478">
        <v>22.001623153686523</v>
      </c>
      <c r="N478">
        <v>23.690914154052734</v>
      </c>
      <c r="O478">
        <v>25.37950325012207</v>
      </c>
    </row>
    <row r="479" spans="1:15" x14ac:dyDescent="0.25">
      <c r="A479">
        <v>1.6938279867172241</v>
      </c>
      <c r="B479">
        <v>3.387606143951416</v>
      </c>
      <c r="C479">
        <v>5.0812854766845703</v>
      </c>
      <c r="D479">
        <v>6.7748136520385742</v>
      </c>
      <c r="E479">
        <v>8.468144416809082</v>
      </c>
      <c r="F479">
        <v>10.161226272583008</v>
      </c>
      <c r="G479">
        <v>11.854006767272949</v>
      </c>
      <c r="H479">
        <v>13.546439170837402</v>
      </c>
      <c r="I479">
        <v>15.23847484588623</v>
      </c>
      <c r="J479">
        <v>16.930061340332031</v>
      </c>
      <c r="K479">
        <v>18.621147155761719</v>
      </c>
      <c r="L479">
        <v>20.311685562133789</v>
      </c>
      <c r="M479">
        <v>22.001623153686523</v>
      </c>
      <c r="N479">
        <v>23.690914154052734</v>
      </c>
      <c r="O479">
        <v>25.37950325012207</v>
      </c>
    </row>
    <row r="480" spans="1:15" x14ac:dyDescent="0.25">
      <c r="A480">
        <v>1.6938279867172241</v>
      </c>
      <c r="B480">
        <v>3.387606143951416</v>
      </c>
      <c r="C480">
        <v>5.0812854766845703</v>
      </c>
      <c r="D480">
        <v>6.7748136520385742</v>
      </c>
      <c r="E480">
        <v>8.468144416809082</v>
      </c>
      <c r="F480">
        <v>10.161226272583008</v>
      </c>
      <c r="G480">
        <v>11.854006767272949</v>
      </c>
      <c r="H480">
        <v>13.546439170837402</v>
      </c>
      <c r="I480">
        <v>15.23847484588623</v>
      </c>
      <c r="J480">
        <v>16.930061340332031</v>
      </c>
      <c r="K480">
        <v>18.621147155761719</v>
      </c>
      <c r="L480">
        <v>20.311685562133789</v>
      </c>
      <c r="M480">
        <v>22.001623153686523</v>
      </c>
      <c r="N480">
        <v>23.690914154052734</v>
      </c>
      <c r="O480">
        <v>25.37950325012207</v>
      </c>
    </row>
    <row r="481" spans="1:15" x14ac:dyDescent="0.25">
      <c r="A481">
        <v>1.6938279867172241</v>
      </c>
      <c r="B481">
        <v>3.387606143951416</v>
      </c>
      <c r="C481">
        <v>5.0812854766845703</v>
      </c>
      <c r="D481">
        <v>6.7748136520385742</v>
      </c>
      <c r="E481">
        <v>8.468144416809082</v>
      </c>
      <c r="F481">
        <v>10.161226272583008</v>
      </c>
      <c r="G481">
        <v>11.854006767272949</v>
      </c>
      <c r="H481">
        <v>13.546439170837402</v>
      </c>
      <c r="I481">
        <v>15.23847484588623</v>
      </c>
      <c r="J481">
        <v>16.930061340332031</v>
      </c>
      <c r="K481">
        <v>18.621147155761719</v>
      </c>
      <c r="L481">
        <v>20.311685562133789</v>
      </c>
      <c r="M481">
        <v>22.001623153686523</v>
      </c>
      <c r="N481">
        <v>23.690914154052734</v>
      </c>
      <c r="O481">
        <v>25.37950325012207</v>
      </c>
    </row>
    <row r="482" spans="1:15" x14ac:dyDescent="0.25">
      <c r="A482">
        <v>1.6938279867172241</v>
      </c>
      <c r="B482">
        <v>3.387606143951416</v>
      </c>
      <c r="C482">
        <v>5.0812854766845703</v>
      </c>
      <c r="D482">
        <v>6.7748136520385742</v>
      </c>
      <c r="E482">
        <v>8.468144416809082</v>
      </c>
      <c r="F482">
        <v>10.161226272583008</v>
      </c>
      <c r="G482">
        <v>11.854006767272949</v>
      </c>
      <c r="H482">
        <v>13.546439170837402</v>
      </c>
      <c r="I482">
        <v>15.23847484588623</v>
      </c>
      <c r="J482">
        <v>16.930061340332031</v>
      </c>
      <c r="K482">
        <v>18.621147155761719</v>
      </c>
      <c r="L482">
        <v>20.311685562133789</v>
      </c>
      <c r="M482">
        <v>22.001623153686523</v>
      </c>
      <c r="N482">
        <v>23.690914154052734</v>
      </c>
      <c r="O482">
        <v>25.37950325012207</v>
      </c>
    </row>
    <row r="483" spans="1:15" x14ac:dyDescent="0.25">
      <c r="A483">
        <v>1.6938279867172241</v>
      </c>
      <c r="B483">
        <v>3.387606143951416</v>
      </c>
      <c r="C483">
        <v>5.0812854766845703</v>
      </c>
      <c r="D483">
        <v>6.7748136520385742</v>
      </c>
      <c r="E483">
        <v>8.468144416809082</v>
      </c>
      <c r="F483">
        <v>10.161226272583008</v>
      </c>
      <c r="G483">
        <v>11.854006767272949</v>
      </c>
      <c r="H483">
        <v>13.546439170837402</v>
      </c>
      <c r="I483">
        <v>15.23847484588623</v>
      </c>
      <c r="J483">
        <v>16.930061340332031</v>
      </c>
      <c r="K483">
        <v>18.621147155761719</v>
      </c>
      <c r="L483">
        <v>20.311685562133789</v>
      </c>
      <c r="M483">
        <v>22.001623153686523</v>
      </c>
      <c r="N483">
        <v>23.690914154052734</v>
      </c>
      <c r="O483">
        <v>25.37950325012207</v>
      </c>
    </row>
    <row r="484" spans="1:15" x14ac:dyDescent="0.25">
      <c r="A484">
        <v>1.6938279867172241</v>
      </c>
      <c r="B484">
        <v>3.387606143951416</v>
      </c>
      <c r="C484">
        <v>5.0812854766845703</v>
      </c>
      <c r="D484">
        <v>6.7748136520385742</v>
      </c>
      <c r="E484">
        <v>8.468144416809082</v>
      </c>
      <c r="F484">
        <v>10.161226272583008</v>
      </c>
      <c r="G484">
        <v>11.854006767272949</v>
      </c>
      <c r="H484">
        <v>13.546439170837402</v>
      </c>
      <c r="I484">
        <v>15.23847484588623</v>
      </c>
      <c r="J484">
        <v>16.930061340332031</v>
      </c>
      <c r="K484">
        <v>18.621147155761719</v>
      </c>
      <c r="L484">
        <v>20.311685562133789</v>
      </c>
      <c r="M484">
        <v>22.001623153686523</v>
      </c>
      <c r="N484">
        <v>23.690914154052734</v>
      </c>
      <c r="O484">
        <v>25.37950325012207</v>
      </c>
    </row>
    <row r="485" spans="1:15" x14ac:dyDescent="0.25">
      <c r="A485">
        <v>1.6938279867172241</v>
      </c>
      <c r="B485">
        <v>3.387606143951416</v>
      </c>
      <c r="C485">
        <v>5.0812854766845703</v>
      </c>
      <c r="D485">
        <v>6.7748136520385742</v>
      </c>
      <c r="E485">
        <v>8.468144416809082</v>
      </c>
      <c r="F485">
        <v>10.161226272583008</v>
      </c>
      <c r="G485">
        <v>11.854006767272949</v>
      </c>
      <c r="H485">
        <v>13.546439170837402</v>
      </c>
      <c r="I485">
        <v>15.23847484588623</v>
      </c>
      <c r="J485">
        <v>16.930061340332031</v>
      </c>
      <c r="K485">
        <v>18.621147155761719</v>
      </c>
      <c r="L485">
        <v>20.311685562133789</v>
      </c>
      <c r="M485">
        <v>22.001623153686523</v>
      </c>
      <c r="N485">
        <v>23.690914154052734</v>
      </c>
      <c r="O485">
        <v>25.37950325012207</v>
      </c>
    </row>
    <row r="486" spans="1:15" x14ac:dyDescent="0.25">
      <c r="A486">
        <v>1.6938279867172241</v>
      </c>
      <c r="B486">
        <v>3.387606143951416</v>
      </c>
      <c r="C486">
        <v>5.0812854766845703</v>
      </c>
      <c r="D486">
        <v>6.7748136520385742</v>
      </c>
      <c r="E486">
        <v>8.468144416809082</v>
      </c>
      <c r="F486">
        <v>10.161226272583008</v>
      </c>
      <c r="G486">
        <v>11.854006767272949</v>
      </c>
      <c r="H486">
        <v>13.546439170837402</v>
      </c>
      <c r="I486">
        <v>15.23847484588623</v>
      </c>
      <c r="J486">
        <v>16.930061340332031</v>
      </c>
      <c r="K486">
        <v>18.621147155761719</v>
      </c>
      <c r="L486">
        <v>20.311685562133789</v>
      </c>
      <c r="M486">
        <v>22.001623153686523</v>
      </c>
      <c r="N486">
        <v>23.690914154052734</v>
      </c>
      <c r="O486">
        <v>25.37950325012207</v>
      </c>
    </row>
    <row r="487" spans="1:15" x14ac:dyDescent="0.25">
      <c r="A487">
        <v>1.6938279867172241</v>
      </c>
      <c r="B487">
        <v>3.387606143951416</v>
      </c>
      <c r="C487">
        <v>5.0812854766845703</v>
      </c>
      <c r="D487">
        <v>6.7748136520385742</v>
      </c>
      <c r="E487">
        <v>8.468144416809082</v>
      </c>
      <c r="F487">
        <v>10.161226272583008</v>
      </c>
      <c r="G487">
        <v>11.854006767272949</v>
      </c>
      <c r="H487">
        <v>13.546439170837402</v>
      </c>
      <c r="I487">
        <v>15.23847484588623</v>
      </c>
      <c r="J487">
        <v>16.930061340332031</v>
      </c>
      <c r="K487">
        <v>18.621147155761719</v>
      </c>
      <c r="L487">
        <v>20.311685562133789</v>
      </c>
      <c r="M487">
        <v>22.001623153686523</v>
      </c>
      <c r="N487">
        <v>23.690914154052734</v>
      </c>
      <c r="O487">
        <v>25.37950325012207</v>
      </c>
    </row>
    <row r="488" spans="1:15" x14ac:dyDescent="0.25">
      <c r="A488">
        <v>1.6938279867172241</v>
      </c>
      <c r="B488">
        <v>3.387606143951416</v>
      </c>
      <c r="C488">
        <v>5.0812854766845703</v>
      </c>
      <c r="D488">
        <v>6.7748136520385742</v>
      </c>
      <c r="E488">
        <v>8.468144416809082</v>
      </c>
      <c r="F488">
        <v>10.161226272583008</v>
      </c>
      <c r="G488">
        <v>11.854006767272949</v>
      </c>
      <c r="H488">
        <v>13.546439170837402</v>
      </c>
      <c r="I488">
        <v>15.23847484588623</v>
      </c>
      <c r="J488">
        <v>16.930061340332031</v>
      </c>
      <c r="K488">
        <v>18.621147155761719</v>
      </c>
      <c r="L488">
        <v>20.311685562133789</v>
      </c>
      <c r="M488">
        <v>22.001623153686523</v>
      </c>
      <c r="N488">
        <v>23.690914154052734</v>
      </c>
      <c r="O488">
        <v>25.37950325012207</v>
      </c>
    </row>
    <row r="489" spans="1:15" x14ac:dyDescent="0.25">
      <c r="A489">
        <v>1.6938279867172241</v>
      </c>
      <c r="B489">
        <v>3.387606143951416</v>
      </c>
      <c r="C489">
        <v>5.0812854766845703</v>
      </c>
      <c r="D489">
        <v>6.7748136520385742</v>
      </c>
      <c r="E489">
        <v>8.468144416809082</v>
      </c>
      <c r="F489">
        <v>10.161226272583008</v>
      </c>
      <c r="G489">
        <v>11.854006767272949</v>
      </c>
      <c r="H489">
        <v>13.546439170837402</v>
      </c>
      <c r="I489">
        <v>15.23847484588623</v>
      </c>
      <c r="J489">
        <v>16.930061340332031</v>
      </c>
      <c r="K489">
        <v>18.621147155761719</v>
      </c>
      <c r="L489">
        <v>20.311685562133789</v>
      </c>
      <c r="M489">
        <v>22.001623153686523</v>
      </c>
      <c r="N489">
        <v>23.690914154052734</v>
      </c>
      <c r="O489">
        <v>25.37950325012207</v>
      </c>
    </row>
    <row r="490" spans="1:15" x14ac:dyDescent="0.25">
      <c r="A490">
        <v>1.6938279867172241</v>
      </c>
      <c r="B490">
        <v>3.387606143951416</v>
      </c>
      <c r="C490">
        <v>5.0812854766845703</v>
      </c>
      <c r="D490">
        <v>6.7748136520385742</v>
      </c>
      <c r="E490">
        <v>8.468144416809082</v>
      </c>
      <c r="F490">
        <v>10.161226272583008</v>
      </c>
      <c r="G490">
        <v>11.854006767272949</v>
      </c>
      <c r="H490">
        <v>13.546439170837402</v>
      </c>
      <c r="I490">
        <v>15.23847484588623</v>
      </c>
      <c r="J490">
        <v>16.930061340332031</v>
      </c>
      <c r="K490">
        <v>18.621147155761719</v>
      </c>
      <c r="L490">
        <v>20.311685562133789</v>
      </c>
      <c r="M490">
        <v>22.001623153686523</v>
      </c>
      <c r="N490">
        <v>23.690914154052734</v>
      </c>
      <c r="O490">
        <v>25.37950325012207</v>
      </c>
    </row>
    <row r="491" spans="1:15" x14ac:dyDescent="0.25">
      <c r="A491">
        <v>1.6938279867172241</v>
      </c>
      <c r="B491">
        <v>3.387606143951416</v>
      </c>
      <c r="C491">
        <v>5.0812854766845703</v>
      </c>
      <c r="D491">
        <v>6.7748136520385742</v>
      </c>
      <c r="E491">
        <v>8.468144416809082</v>
      </c>
      <c r="F491">
        <v>10.161226272583008</v>
      </c>
      <c r="G491">
        <v>11.854006767272949</v>
      </c>
      <c r="H491">
        <v>13.546439170837402</v>
      </c>
      <c r="I491">
        <v>15.23847484588623</v>
      </c>
      <c r="J491">
        <v>16.930061340332031</v>
      </c>
      <c r="K491">
        <v>18.621147155761719</v>
      </c>
      <c r="L491">
        <v>20.311685562133789</v>
      </c>
      <c r="M491">
        <v>22.001623153686523</v>
      </c>
      <c r="N491">
        <v>23.690914154052734</v>
      </c>
      <c r="O491">
        <v>25.37950325012207</v>
      </c>
    </row>
    <row r="492" spans="1:15" x14ac:dyDescent="0.25">
      <c r="A492">
        <v>1.6938279867172241</v>
      </c>
      <c r="B492">
        <v>3.387606143951416</v>
      </c>
      <c r="C492">
        <v>5.0812854766845703</v>
      </c>
      <c r="D492">
        <v>6.7748136520385742</v>
      </c>
      <c r="E492">
        <v>8.468144416809082</v>
      </c>
      <c r="F492">
        <v>10.161226272583008</v>
      </c>
      <c r="G492">
        <v>11.854006767272949</v>
      </c>
      <c r="H492">
        <v>13.546439170837402</v>
      </c>
      <c r="I492">
        <v>15.23847484588623</v>
      </c>
      <c r="J492">
        <v>16.930061340332031</v>
      </c>
      <c r="K492">
        <v>18.621147155761719</v>
      </c>
      <c r="L492">
        <v>20.311685562133789</v>
      </c>
      <c r="M492">
        <v>22.001623153686523</v>
      </c>
      <c r="N492">
        <v>23.690914154052734</v>
      </c>
      <c r="O492">
        <v>25.37950325012207</v>
      </c>
    </row>
    <row r="493" spans="1:15" x14ac:dyDescent="0.25">
      <c r="A493">
        <v>1.6938279867172241</v>
      </c>
      <c r="B493">
        <v>3.387606143951416</v>
      </c>
      <c r="C493">
        <v>5.0812854766845703</v>
      </c>
      <c r="D493">
        <v>6.7748136520385742</v>
      </c>
      <c r="E493">
        <v>8.468144416809082</v>
      </c>
      <c r="F493">
        <v>10.161226272583008</v>
      </c>
      <c r="G493">
        <v>11.854006767272949</v>
      </c>
      <c r="H493">
        <v>13.546439170837402</v>
      </c>
      <c r="I493">
        <v>15.23847484588623</v>
      </c>
      <c r="J493">
        <v>16.930061340332031</v>
      </c>
      <c r="K493">
        <v>18.621147155761719</v>
      </c>
      <c r="L493">
        <v>20.311685562133789</v>
      </c>
      <c r="M493">
        <v>22.001623153686523</v>
      </c>
      <c r="N493">
        <v>23.690914154052734</v>
      </c>
      <c r="O493">
        <v>25.37950325012207</v>
      </c>
    </row>
    <row r="494" spans="1:15" x14ac:dyDescent="0.25">
      <c r="A494">
        <v>1.6938279867172241</v>
      </c>
      <c r="B494">
        <v>3.387606143951416</v>
      </c>
      <c r="C494">
        <v>5.0812854766845703</v>
      </c>
      <c r="D494">
        <v>6.7748136520385742</v>
      </c>
      <c r="E494">
        <v>8.468144416809082</v>
      </c>
      <c r="F494">
        <v>10.161226272583008</v>
      </c>
      <c r="G494">
        <v>11.854006767272949</v>
      </c>
      <c r="H494">
        <v>13.546439170837402</v>
      </c>
      <c r="I494">
        <v>15.23847484588623</v>
      </c>
      <c r="J494">
        <v>16.930061340332031</v>
      </c>
      <c r="K494">
        <v>18.621147155761719</v>
      </c>
      <c r="L494">
        <v>20.311685562133789</v>
      </c>
      <c r="M494">
        <v>22.001623153686523</v>
      </c>
      <c r="N494">
        <v>23.690914154052734</v>
      </c>
      <c r="O494">
        <v>25.37950325012207</v>
      </c>
    </row>
    <row r="495" spans="1:15" x14ac:dyDescent="0.25">
      <c r="A495">
        <v>1.6938279867172241</v>
      </c>
      <c r="B495">
        <v>3.387606143951416</v>
      </c>
      <c r="C495">
        <v>5.0812854766845703</v>
      </c>
      <c r="D495">
        <v>6.7748136520385742</v>
      </c>
      <c r="E495">
        <v>8.468144416809082</v>
      </c>
      <c r="F495">
        <v>10.161226272583008</v>
      </c>
      <c r="G495">
        <v>11.854006767272949</v>
      </c>
      <c r="H495">
        <v>13.546439170837402</v>
      </c>
      <c r="I495">
        <v>15.23847484588623</v>
      </c>
      <c r="J495">
        <v>16.930061340332031</v>
      </c>
      <c r="K495">
        <v>18.621147155761719</v>
      </c>
      <c r="L495">
        <v>20.311685562133789</v>
      </c>
      <c r="M495">
        <v>22.001623153686523</v>
      </c>
      <c r="N495">
        <v>23.690914154052734</v>
      </c>
      <c r="O495">
        <v>25.37950325012207</v>
      </c>
    </row>
    <row r="496" spans="1:15" x14ac:dyDescent="0.25">
      <c r="A496">
        <v>1.6938279867172241</v>
      </c>
      <c r="B496">
        <v>3.387606143951416</v>
      </c>
      <c r="C496">
        <v>5.0812854766845703</v>
      </c>
      <c r="D496">
        <v>6.7748136520385742</v>
      </c>
      <c r="E496">
        <v>8.468144416809082</v>
      </c>
      <c r="F496">
        <v>10.161226272583008</v>
      </c>
      <c r="G496">
        <v>11.854006767272949</v>
      </c>
      <c r="H496">
        <v>13.546439170837402</v>
      </c>
      <c r="I496">
        <v>15.23847484588623</v>
      </c>
      <c r="J496">
        <v>16.930061340332031</v>
      </c>
      <c r="K496">
        <v>18.621147155761719</v>
      </c>
      <c r="L496">
        <v>20.311685562133789</v>
      </c>
      <c r="M496">
        <v>22.001623153686523</v>
      </c>
      <c r="N496">
        <v>23.690914154052734</v>
      </c>
      <c r="O496">
        <v>25.37950325012207</v>
      </c>
    </row>
    <row r="497" spans="1:15" x14ac:dyDescent="0.25">
      <c r="A497">
        <v>1.6938279867172241</v>
      </c>
      <c r="B497">
        <v>3.387606143951416</v>
      </c>
      <c r="C497">
        <v>5.0812854766845703</v>
      </c>
      <c r="D497">
        <v>6.7748136520385742</v>
      </c>
      <c r="E497">
        <v>8.468144416809082</v>
      </c>
      <c r="F497">
        <v>10.161226272583008</v>
      </c>
      <c r="G497">
        <v>11.854006767272949</v>
      </c>
      <c r="H497">
        <v>13.546439170837402</v>
      </c>
      <c r="I497">
        <v>15.23847484588623</v>
      </c>
      <c r="J497">
        <v>16.930061340332031</v>
      </c>
      <c r="K497">
        <v>18.621147155761719</v>
      </c>
      <c r="L497">
        <v>20.311685562133789</v>
      </c>
      <c r="M497">
        <v>22.001623153686523</v>
      </c>
      <c r="N497">
        <v>23.690914154052734</v>
      </c>
      <c r="O497">
        <v>25.37950325012207</v>
      </c>
    </row>
    <row r="498" spans="1:15" x14ac:dyDescent="0.25">
      <c r="A498">
        <v>1.6938279867172241</v>
      </c>
      <c r="B498">
        <v>3.387606143951416</v>
      </c>
      <c r="C498">
        <v>5.0812854766845703</v>
      </c>
      <c r="D498">
        <v>6.7748136520385742</v>
      </c>
      <c r="E498">
        <v>8.468144416809082</v>
      </c>
      <c r="F498">
        <v>10.161226272583008</v>
      </c>
      <c r="G498">
        <v>11.854006767272949</v>
      </c>
      <c r="H498">
        <v>13.546439170837402</v>
      </c>
      <c r="I498">
        <v>15.23847484588623</v>
      </c>
      <c r="J498">
        <v>16.930061340332031</v>
      </c>
      <c r="K498">
        <v>18.621147155761719</v>
      </c>
      <c r="L498">
        <v>20.311685562133789</v>
      </c>
      <c r="M498">
        <v>22.001623153686523</v>
      </c>
      <c r="N498">
        <v>23.690914154052734</v>
      </c>
      <c r="O498">
        <v>25.37950325012207</v>
      </c>
    </row>
    <row r="499" spans="1:15" x14ac:dyDescent="0.25">
      <c r="A499">
        <v>1.6938279867172241</v>
      </c>
      <c r="B499">
        <v>3.387606143951416</v>
      </c>
      <c r="C499">
        <v>5.0812854766845703</v>
      </c>
      <c r="D499">
        <v>6.7748136520385742</v>
      </c>
      <c r="E499">
        <v>8.468144416809082</v>
      </c>
      <c r="F499">
        <v>10.161226272583008</v>
      </c>
      <c r="G499">
        <v>11.854006767272949</v>
      </c>
      <c r="H499">
        <v>13.546439170837402</v>
      </c>
      <c r="I499">
        <v>15.23847484588623</v>
      </c>
      <c r="J499">
        <v>16.930061340332031</v>
      </c>
      <c r="K499">
        <v>18.621147155761719</v>
      </c>
      <c r="L499">
        <v>20.311685562133789</v>
      </c>
      <c r="M499">
        <v>22.001623153686523</v>
      </c>
      <c r="N499">
        <v>23.690914154052734</v>
      </c>
      <c r="O499">
        <v>25.37950325012207</v>
      </c>
    </row>
    <row r="500" spans="1:15" x14ac:dyDescent="0.25">
      <c r="A500">
        <v>1.6938279867172241</v>
      </c>
      <c r="B500">
        <v>3.387606143951416</v>
      </c>
      <c r="C500">
        <v>5.0812854766845703</v>
      </c>
      <c r="D500">
        <v>6.7748136520385742</v>
      </c>
      <c r="E500">
        <v>8.468144416809082</v>
      </c>
      <c r="F500">
        <v>10.161226272583008</v>
      </c>
      <c r="G500">
        <v>11.854006767272949</v>
      </c>
      <c r="H500">
        <v>13.546439170837402</v>
      </c>
      <c r="I500">
        <v>15.23847484588623</v>
      </c>
      <c r="J500">
        <v>16.930061340332031</v>
      </c>
      <c r="K500">
        <v>18.621147155761719</v>
      </c>
      <c r="L500">
        <v>20.311685562133789</v>
      </c>
      <c r="M500">
        <v>22.001623153686523</v>
      </c>
      <c r="N500">
        <v>23.690914154052734</v>
      </c>
      <c r="O500">
        <v>25.37950325012207</v>
      </c>
    </row>
    <row r="501" spans="1:15" x14ac:dyDescent="0.25">
      <c r="A501">
        <v>1.6938279867172241</v>
      </c>
      <c r="B501">
        <v>3.387606143951416</v>
      </c>
      <c r="C501">
        <v>5.0812854766845703</v>
      </c>
      <c r="D501">
        <v>6.7748136520385742</v>
      </c>
      <c r="E501">
        <v>8.468144416809082</v>
      </c>
      <c r="F501">
        <v>10.161226272583008</v>
      </c>
      <c r="G501">
        <v>11.854006767272949</v>
      </c>
      <c r="H501">
        <v>13.546439170837402</v>
      </c>
      <c r="I501">
        <v>15.23847484588623</v>
      </c>
      <c r="J501">
        <v>16.930061340332031</v>
      </c>
      <c r="K501">
        <v>18.621147155761719</v>
      </c>
      <c r="L501">
        <v>20.311685562133789</v>
      </c>
      <c r="M501">
        <v>22.001623153686523</v>
      </c>
      <c r="N501">
        <v>23.690914154052734</v>
      </c>
      <c r="O501">
        <v>25.37950325012207</v>
      </c>
    </row>
    <row r="502" spans="1:15" x14ac:dyDescent="0.25">
      <c r="A502">
        <v>1.6938279867172241</v>
      </c>
      <c r="B502">
        <v>3.387606143951416</v>
      </c>
      <c r="C502">
        <v>5.0812854766845703</v>
      </c>
      <c r="D502">
        <v>6.7748136520385742</v>
      </c>
      <c r="E502">
        <v>8.468144416809082</v>
      </c>
      <c r="F502">
        <v>10.161226272583008</v>
      </c>
      <c r="G502">
        <v>11.854006767272949</v>
      </c>
      <c r="H502">
        <v>13.546439170837402</v>
      </c>
      <c r="I502">
        <v>15.23847484588623</v>
      </c>
      <c r="J502">
        <v>16.930061340332031</v>
      </c>
      <c r="K502">
        <v>18.621147155761719</v>
      </c>
      <c r="L502">
        <v>20.311685562133789</v>
      </c>
      <c r="M502">
        <v>22.001623153686523</v>
      </c>
      <c r="N502">
        <v>23.690914154052734</v>
      </c>
      <c r="O502">
        <v>25.37950325012207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2"/>
  <sheetViews>
    <sheetView workbookViewId="0"/>
  </sheetViews>
  <sheetFormatPr defaultRowHeight="15" x14ac:dyDescent="0.25"/>
  <sheetData>
    <row r="1" spans="1:15" x14ac:dyDescent="0.25">
      <c r="A1" s="2" t="s">
        <v>9</v>
      </c>
      <c r="B1" s="1"/>
      <c r="C1" s="1"/>
      <c r="D1" s="1"/>
      <c r="E1" s="1"/>
      <c r="F1" s="1"/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2.548696670379158E-11</v>
      </c>
      <c r="B3">
        <v>5.0973933407583161E-11</v>
      </c>
      <c r="C3">
        <v>7.6460900111374741E-11</v>
      </c>
      <c r="D3">
        <v>1.0194786681516632E-10</v>
      </c>
      <c r="E3">
        <v>1.27434826580064E-10</v>
      </c>
      <c r="F3">
        <v>1.5292180022274948E-10</v>
      </c>
      <c r="G3">
        <v>1.7840877386543497E-10</v>
      </c>
      <c r="H3">
        <v>2.0389573363033264E-10</v>
      </c>
      <c r="I3">
        <v>2.2938267951744251E-10</v>
      </c>
      <c r="J3">
        <v>2.54869653160128E-10</v>
      </c>
      <c r="K3">
        <v>2.8035659904723786E-10</v>
      </c>
      <c r="L3">
        <v>3.0584360044549896E-10</v>
      </c>
      <c r="M3">
        <v>3.3133054633260883E-10</v>
      </c>
      <c r="N3">
        <v>3.5681754773086993E-10</v>
      </c>
      <c r="O3">
        <v>3.8230446586240419E-10</v>
      </c>
    </row>
    <row r="4" spans="1:15" x14ac:dyDescent="0.25">
      <c r="A4">
        <v>9.1515447997458921E-11</v>
      </c>
      <c r="B4">
        <v>1.8303089599491784E-10</v>
      </c>
      <c r="C4">
        <v>2.7454635787016457E-10</v>
      </c>
      <c r="D4">
        <v>3.6606179198983568E-10</v>
      </c>
      <c r="E4">
        <v>4.575772261095068E-10</v>
      </c>
      <c r="F4">
        <v>5.4909271574032914E-10</v>
      </c>
      <c r="G4">
        <v>6.4060812210442464E-10</v>
      </c>
      <c r="H4">
        <v>7.3212358397967137E-10</v>
      </c>
      <c r="I4">
        <v>8.2363899034376686E-10</v>
      </c>
      <c r="J4">
        <v>9.1515445221901359E-10</v>
      </c>
      <c r="K4">
        <v>1.0066698585831091E-9</v>
      </c>
      <c r="L4">
        <v>1.0981854314806583E-9</v>
      </c>
      <c r="M4">
        <v>1.1897007823336025E-9</v>
      </c>
      <c r="N4">
        <v>1.2812162442088493E-9</v>
      </c>
      <c r="O4">
        <v>1.372731706084096E-9</v>
      </c>
    </row>
    <row r="5" spans="1:15" x14ac:dyDescent="0.25">
      <c r="A5">
        <v>1.9031272391334397E-10</v>
      </c>
      <c r="B5">
        <v>3.8062544782668795E-10</v>
      </c>
      <c r="C5">
        <v>5.7093818561781973E-10</v>
      </c>
      <c r="D5">
        <v>7.6125089565337589E-10</v>
      </c>
      <c r="E5">
        <v>9.5156360568893206E-10</v>
      </c>
      <c r="F5">
        <v>1.1418763712356395E-9</v>
      </c>
      <c r="G5">
        <v>1.3321889147377419E-9</v>
      </c>
      <c r="H5">
        <v>1.5225017913067518E-9</v>
      </c>
      <c r="I5">
        <v>1.7128144458311567E-9</v>
      </c>
      <c r="J5">
        <v>1.9031272113778641E-9</v>
      </c>
      <c r="K5">
        <v>2.093439865902269E-9</v>
      </c>
      <c r="L5">
        <v>2.2837527424712789E-9</v>
      </c>
      <c r="M5">
        <v>2.4740653969956838E-9</v>
      </c>
      <c r="N5">
        <v>2.6643778294754838E-9</v>
      </c>
      <c r="O5">
        <v>2.8546907060444937E-9</v>
      </c>
    </row>
    <row r="6" spans="1:15" x14ac:dyDescent="0.25">
      <c r="A6">
        <v>3.157363814842995E-10</v>
      </c>
      <c r="B6">
        <v>6.31472762968599E-10</v>
      </c>
      <c r="C6">
        <v>9.4720908894174727E-10</v>
      </c>
      <c r="D6">
        <v>1.262945525937198E-9</v>
      </c>
      <c r="E6">
        <v>1.5786818519103463E-9</v>
      </c>
      <c r="F6">
        <v>1.8944181778834945E-9</v>
      </c>
      <c r="G6">
        <v>2.2101545038566428E-9</v>
      </c>
      <c r="H6">
        <v>2.525891051874396E-9</v>
      </c>
      <c r="I6">
        <v>2.8416273778475443E-9</v>
      </c>
      <c r="J6">
        <v>3.1573637038206925E-9</v>
      </c>
      <c r="K6">
        <v>3.4731000297938408E-9</v>
      </c>
      <c r="L6">
        <v>3.7888363557669891E-9</v>
      </c>
      <c r="M6">
        <v>4.1045726817401373E-9</v>
      </c>
      <c r="N6">
        <v>4.4203090077132856E-9</v>
      </c>
      <c r="O6">
        <v>4.7360453336864339E-9</v>
      </c>
    </row>
    <row r="7" spans="1:15" x14ac:dyDescent="0.25">
      <c r="A7">
        <v>4.6297912725812296E-10</v>
      </c>
      <c r="B7">
        <v>9.2595825451624592E-10</v>
      </c>
      <c r="C7">
        <v>1.3889374095299445E-9</v>
      </c>
      <c r="D7">
        <v>1.8519165090324918E-9</v>
      </c>
      <c r="E7">
        <v>2.3148956085350392E-9</v>
      </c>
      <c r="F7">
        <v>2.777874819059889E-9</v>
      </c>
      <c r="G7">
        <v>3.2408535854955289E-9</v>
      </c>
      <c r="H7">
        <v>3.7038330180649837E-9</v>
      </c>
      <c r="I7">
        <v>4.1668117845006236E-9</v>
      </c>
      <c r="J7">
        <v>4.6297912170700783E-9</v>
      </c>
      <c r="K7">
        <v>5.0927702055503232E-9</v>
      </c>
      <c r="L7">
        <v>5.555749638119778E-9</v>
      </c>
      <c r="M7">
        <v>6.018728182510813E-9</v>
      </c>
      <c r="N7">
        <v>6.4817071709910579E-9</v>
      </c>
      <c r="O7">
        <v>6.9446866035605126E-9</v>
      </c>
    </row>
    <row r="8" spans="1:15" x14ac:dyDescent="0.25">
      <c r="A8">
        <v>6.2831084779446655E-10</v>
      </c>
      <c r="B8">
        <v>1.2566216955889331E-9</v>
      </c>
      <c r="C8">
        <v>1.8849324323610972E-9</v>
      </c>
      <c r="D8">
        <v>2.5132433911778662E-9</v>
      </c>
      <c r="E8">
        <v>3.1415543499946352E-9</v>
      </c>
      <c r="F8">
        <v>3.7698648647221944E-9</v>
      </c>
      <c r="G8">
        <v>4.3981760455835683E-9</v>
      </c>
      <c r="H8">
        <v>5.0264867823557324E-9</v>
      </c>
      <c r="I8">
        <v>5.6547979632171064E-9</v>
      </c>
      <c r="J8">
        <v>6.2831086999892705E-9</v>
      </c>
      <c r="K8">
        <v>6.9114194367614346E-9</v>
      </c>
      <c r="L8">
        <v>7.5397297294443888E-9</v>
      </c>
      <c r="M8">
        <v>8.1680413543949726E-9</v>
      </c>
      <c r="N8">
        <v>8.7963520911671367E-9</v>
      </c>
      <c r="O8">
        <v>9.4246619397608811E-9</v>
      </c>
    </row>
    <row r="9" spans="1:15" x14ac:dyDescent="0.25">
      <c r="A9">
        <v>8.088554825924632E-10</v>
      </c>
      <c r="B9">
        <v>1.6177109651849264E-9</v>
      </c>
      <c r="C9">
        <v>2.4265662812439359E-9</v>
      </c>
      <c r="D9">
        <v>3.2354219303698528E-9</v>
      </c>
      <c r="E9">
        <v>4.0442773574511648E-9</v>
      </c>
      <c r="F9">
        <v>4.8531325624878718E-9</v>
      </c>
      <c r="G9">
        <v>5.6619882116137887E-9</v>
      </c>
      <c r="H9">
        <v>6.4708438607397056E-9</v>
      </c>
      <c r="I9">
        <v>7.2796995098656225E-9</v>
      </c>
      <c r="J9">
        <v>8.0885547149023296E-9</v>
      </c>
      <c r="K9">
        <v>8.8974108081174563E-9</v>
      </c>
      <c r="L9">
        <v>9.7062651249757437E-9</v>
      </c>
      <c r="M9">
        <v>1.051512210636929E-8</v>
      </c>
      <c r="N9">
        <v>1.1323976423227577E-8</v>
      </c>
      <c r="O9">
        <v>1.2132831628264285E-8</v>
      </c>
    </row>
    <row r="10" spans="1:15" x14ac:dyDescent="0.25">
      <c r="A10">
        <v>1.0024001628750057E-9</v>
      </c>
      <c r="B10">
        <v>2.0048003257500113E-9</v>
      </c>
      <c r="C10">
        <v>3.0072002665804121E-9</v>
      </c>
      <c r="D10">
        <v>4.0096006515000226E-9</v>
      </c>
      <c r="E10">
        <v>5.0120005923304234E-9</v>
      </c>
      <c r="F10">
        <v>6.0144005331608241E-9</v>
      </c>
      <c r="G10">
        <v>7.0168009180804347E-9</v>
      </c>
      <c r="H10">
        <v>8.0192013030000453E-9</v>
      </c>
      <c r="I10">
        <v>9.0216021320088657E-9</v>
      </c>
      <c r="J10">
        <v>1.0024001184660847E-8</v>
      </c>
      <c r="K10">
        <v>1.1026401125491248E-8</v>
      </c>
      <c r="L10">
        <v>1.2028801066321648E-8</v>
      </c>
      <c r="M10">
        <v>1.3031201895330469E-8</v>
      </c>
      <c r="N10">
        <v>1.4033601836160869E-8</v>
      </c>
      <c r="O10">
        <v>1.503600088881285E-8</v>
      </c>
    </row>
    <row r="11" spans="1:15" x14ac:dyDescent="0.25">
      <c r="A11">
        <v>1.2072344235392052E-9</v>
      </c>
      <c r="B11">
        <v>2.4144688470784104E-9</v>
      </c>
      <c r="C11">
        <v>3.6217029375507082E-9</v>
      </c>
      <c r="D11">
        <v>4.8289376941568207E-9</v>
      </c>
      <c r="E11">
        <v>6.0361720066737234E-9</v>
      </c>
      <c r="F11">
        <v>7.2434058751014163E-9</v>
      </c>
      <c r="G11">
        <v>8.4506410757967387E-9</v>
      </c>
      <c r="H11">
        <v>9.6578753883136415E-9</v>
      </c>
      <c r="I11">
        <v>1.0865109700830544E-8</v>
      </c>
      <c r="J11">
        <v>1.2072344013347447E-8</v>
      </c>
      <c r="K11">
        <v>1.327957832586435E-8</v>
      </c>
      <c r="L11">
        <v>1.4486811750202833E-8</v>
      </c>
      <c r="M11">
        <v>1.5694046950898155E-8</v>
      </c>
      <c r="N11">
        <v>1.6901282151593477E-8</v>
      </c>
      <c r="O11">
        <v>1.810851557593196E-8</v>
      </c>
    </row>
    <row r="12" spans="1:15" x14ac:dyDescent="0.25">
      <c r="A12">
        <v>1.4220168376155584E-9</v>
      </c>
      <c r="B12">
        <v>2.8440336752311168E-9</v>
      </c>
      <c r="C12">
        <v>4.2660501797797679E-9</v>
      </c>
      <c r="D12">
        <v>5.6880673504622337E-9</v>
      </c>
      <c r="E12">
        <v>7.1100836329662798E-9</v>
      </c>
      <c r="F12">
        <v>8.5321003595595357E-9</v>
      </c>
      <c r="G12">
        <v>9.9541184184204212E-9</v>
      </c>
      <c r="H12">
        <v>1.1376134700924467E-8</v>
      </c>
      <c r="I12">
        <v>1.2798151871606933E-8</v>
      </c>
      <c r="J12">
        <v>1.422016726593256E-8</v>
      </c>
      <c r="K12">
        <v>1.5642184436615025E-8</v>
      </c>
      <c r="L12">
        <v>1.7064200719119071E-8</v>
      </c>
      <c r="M12">
        <v>1.8486218777979957E-8</v>
      </c>
      <c r="N12">
        <v>1.9908236836840842E-8</v>
      </c>
      <c r="O12">
        <v>2.1330251342988049E-8</v>
      </c>
    </row>
    <row r="13" spans="1:15" x14ac:dyDescent="0.25">
      <c r="A13">
        <v>1.6456663809449878E-9</v>
      </c>
      <c r="B13">
        <v>3.2913327618899757E-9</v>
      </c>
      <c r="C13">
        <v>4.936999253857266E-9</v>
      </c>
      <c r="D13">
        <v>6.5826655237799514E-9</v>
      </c>
      <c r="E13">
        <v>8.2283317937026368E-9</v>
      </c>
      <c r="F13">
        <v>9.873998507714532E-9</v>
      </c>
      <c r="G13">
        <v>1.1519665221726427E-8</v>
      </c>
      <c r="H13">
        <v>1.3165331047559903E-8</v>
      </c>
      <c r="I13">
        <v>1.4810997761571798E-8</v>
      </c>
      <c r="J13">
        <v>1.6456663587405274E-8</v>
      </c>
      <c r="K13">
        <v>1.8102328525060329E-8</v>
      </c>
      <c r="L13">
        <v>1.9747997015429064E-8</v>
      </c>
      <c r="M13">
        <v>2.139366195308412E-8</v>
      </c>
      <c r="N13">
        <v>2.3039330443452855E-8</v>
      </c>
      <c r="O13">
        <v>2.468499538110791E-8</v>
      </c>
    </row>
    <row r="14" spans="1:15" x14ac:dyDescent="0.25">
      <c r="A14">
        <v>1.8772770005170969E-9</v>
      </c>
      <c r="B14">
        <v>3.7545540010341938E-9</v>
      </c>
      <c r="C14">
        <v>5.631830113372871E-9</v>
      </c>
      <c r="D14">
        <v>7.5091080020683876E-9</v>
      </c>
      <c r="E14">
        <v>9.3863841144070648E-9</v>
      </c>
      <c r="F14">
        <v>1.1263660226745742E-8</v>
      </c>
      <c r="G14">
        <v>1.3140937227262839E-8</v>
      </c>
      <c r="H14">
        <v>1.5018216004136775E-8</v>
      </c>
      <c r="I14">
        <v>1.6895491228297033E-8</v>
      </c>
      <c r="J14">
        <v>1.877276822881413E-8</v>
      </c>
      <c r="K14">
        <v>2.0650045229331226E-8</v>
      </c>
      <c r="L14">
        <v>2.2527320453491484E-8</v>
      </c>
      <c r="M14">
        <v>2.4404597454008581E-8</v>
      </c>
      <c r="N14">
        <v>2.6281874454525678E-8</v>
      </c>
      <c r="O14">
        <v>2.8159151455042775E-8</v>
      </c>
    </row>
    <row r="15" spans="1:15" x14ac:dyDescent="0.25">
      <c r="A15">
        <v>2.1160513341555998E-9</v>
      </c>
      <c r="B15">
        <v>4.2321026683111995E-9</v>
      </c>
      <c r="C15">
        <v>6.3481531142883796E-9</v>
      </c>
      <c r="D15">
        <v>8.464205336622399E-9</v>
      </c>
      <c r="E15">
        <v>1.0580255782599579E-8</v>
      </c>
      <c r="F15">
        <v>1.2696306228576759E-8</v>
      </c>
      <c r="G15">
        <v>1.4812358450910779E-8</v>
      </c>
      <c r="H15">
        <v>1.6928410673244798E-8</v>
      </c>
      <c r="I15">
        <v>1.9044462007400398E-8</v>
      </c>
      <c r="J15">
        <v>2.1160511565199158E-8</v>
      </c>
      <c r="K15">
        <v>2.3276562899354758E-8</v>
      </c>
      <c r="L15">
        <v>2.5392612457153518E-8</v>
      </c>
      <c r="M15">
        <v>2.7508663791309118E-8</v>
      </c>
      <c r="N15">
        <v>2.9624716901821557E-8</v>
      </c>
      <c r="O15">
        <v>3.1740768235977157E-8</v>
      </c>
    </row>
    <row r="16" spans="1:15" x14ac:dyDescent="0.25">
      <c r="A16">
        <v>2.3612558575081266E-9</v>
      </c>
      <c r="B16">
        <v>4.7225117150162532E-9</v>
      </c>
      <c r="C16">
        <v>7.0837669063905651E-9</v>
      </c>
      <c r="D16">
        <v>9.4450234300325064E-9</v>
      </c>
      <c r="E16">
        <v>1.1806278621406818E-8</v>
      </c>
      <c r="F16">
        <v>1.416753381278113E-8</v>
      </c>
      <c r="G16">
        <v>1.6528790780512281E-8</v>
      </c>
      <c r="H16">
        <v>1.8890046860065013E-8</v>
      </c>
      <c r="I16">
        <v>2.1251301163260905E-8</v>
      </c>
      <c r="J16">
        <v>2.3612557242813637E-8</v>
      </c>
      <c r="K16">
        <v>2.5973813322366368E-8</v>
      </c>
      <c r="L16">
        <v>2.833506762556226E-8</v>
      </c>
      <c r="M16">
        <v>3.0696323705114992E-8</v>
      </c>
      <c r="N16">
        <v>3.3057581561024563E-8</v>
      </c>
      <c r="O16">
        <v>3.5418839416934134E-8</v>
      </c>
    </row>
    <row r="17" spans="1:15" x14ac:dyDescent="0.25">
      <c r="A17">
        <v>2.6121902418907439E-9</v>
      </c>
      <c r="B17">
        <v>5.2243804837814878E-9</v>
      </c>
      <c r="C17">
        <v>7.8365705036276267E-9</v>
      </c>
      <c r="D17">
        <v>1.0448760967562976E-8</v>
      </c>
      <c r="E17">
        <v>1.3060949655141485E-8</v>
      </c>
      <c r="F17">
        <v>1.5673141007255253E-8</v>
      </c>
      <c r="G17">
        <v>1.8285332359369022E-8</v>
      </c>
      <c r="H17">
        <v>2.0897521935125951E-8</v>
      </c>
      <c r="I17">
        <v>2.3509709734526041E-8</v>
      </c>
      <c r="J17">
        <v>2.612189931028297E-8</v>
      </c>
      <c r="K17">
        <v>2.8734092438753578E-8</v>
      </c>
      <c r="L17">
        <v>3.1346282014510507E-8</v>
      </c>
      <c r="M17">
        <v>3.3958471590267436E-8</v>
      </c>
      <c r="N17">
        <v>3.6570664718738044E-8</v>
      </c>
      <c r="O17">
        <v>3.9182854294494973E-8</v>
      </c>
    </row>
    <row r="18" spans="1:15" x14ac:dyDescent="0.25">
      <c r="A18">
        <v>2.8681752528569859E-9</v>
      </c>
      <c r="B18">
        <v>5.7363505057139719E-9</v>
      </c>
      <c r="C18">
        <v>8.604525092437143E-9</v>
      </c>
      <c r="D18">
        <v>1.1472701011427944E-8</v>
      </c>
      <c r="E18">
        <v>1.4340875154061905E-8</v>
      </c>
      <c r="F18">
        <v>1.7209050184874286E-8</v>
      </c>
      <c r="G18">
        <v>2.0077225215686667E-8</v>
      </c>
      <c r="H18">
        <v>2.2945402022855887E-8</v>
      </c>
      <c r="I18">
        <v>2.581357350095459E-8</v>
      </c>
      <c r="J18">
        <v>2.868175030812381E-8</v>
      </c>
      <c r="K18">
        <v>3.1549927115293031E-8</v>
      </c>
      <c r="L18">
        <v>3.4418100369748572E-8</v>
      </c>
      <c r="M18">
        <v>3.7286273624204114E-8</v>
      </c>
      <c r="N18">
        <v>4.0154450431373334E-8</v>
      </c>
      <c r="O18">
        <v>4.3022627238542555E-8</v>
      </c>
    </row>
    <row r="19" spans="1:15" x14ac:dyDescent="0.25">
      <c r="A19">
        <v>3.1285551926885091E-9</v>
      </c>
      <c r="B19">
        <v>6.2571103853770182E-9</v>
      </c>
      <c r="C19">
        <v>9.3856646898871077E-9</v>
      </c>
      <c r="D19">
        <v>1.2514220770754036E-8</v>
      </c>
      <c r="E19">
        <v>1.5642774187085706E-8</v>
      </c>
      <c r="F19">
        <v>1.8771329379774215E-8</v>
      </c>
      <c r="G19">
        <v>2.1899884572462724E-8</v>
      </c>
      <c r="H19">
        <v>2.5028441541508073E-8</v>
      </c>
      <c r="I19">
        <v>2.8156991405126064E-8</v>
      </c>
      <c r="J19">
        <v>3.1285548374171412E-8</v>
      </c>
      <c r="K19">
        <v>3.44141071195736E-8</v>
      </c>
      <c r="L19">
        <v>3.7542658759548431E-8</v>
      </c>
      <c r="M19">
        <v>4.067121395223694E-8</v>
      </c>
      <c r="N19">
        <v>4.3799769144925449E-8</v>
      </c>
      <c r="O19">
        <v>4.6928324337613958E-8</v>
      </c>
    </row>
    <row r="20" spans="1:15" x14ac:dyDescent="0.25">
      <c r="A20">
        <v>3.3927178844095351E-9</v>
      </c>
      <c r="B20">
        <v>6.7854357688190703E-9</v>
      </c>
      <c r="C20">
        <v>1.0178153431184001E-8</v>
      </c>
      <c r="D20">
        <v>1.3570871537638141E-8</v>
      </c>
      <c r="E20">
        <v>1.6963587867735441E-8</v>
      </c>
      <c r="F20">
        <v>2.0356306862368001E-8</v>
      </c>
      <c r="G20">
        <v>2.3749024080643721E-8</v>
      </c>
      <c r="H20">
        <v>2.7141743075276281E-8</v>
      </c>
      <c r="I20">
        <v>3.0534458517195162E-8</v>
      </c>
      <c r="J20">
        <v>3.3927175735470883E-8</v>
      </c>
      <c r="K20">
        <v>3.7319896506460282E-8</v>
      </c>
      <c r="L20">
        <v>4.0712613724736002E-8</v>
      </c>
      <c r="M20">
        <v>4.4105330943011722E-8</v>
      </c>
      <c r="N20">
        <v>4.7498048161287443E-8</v>
      </c>
      <c r="O20">
        <v>5.0890765379563163E-8</v>
      </c>
    </row>
    <row r="21" spans="1:15" x14ac:dyDescent="0.25">
      <c r="A21">
        <v>3.6601324193696883E-9</v>
      </c>
      <c r="B21">
        <v>7.3202648387393765E-9</v>
      </c>
      <c r="C21">
        <v>1.098039703606446E-8</v>
      </c>
      <c r="D21">
        <v>1.4640529677478753E-8</v>
      </c>
      <c r="E21">
        <v>1.8300662318893046E-8</v>
      </c>
      <c r="F21">
        <v>2.196079407212892E-8</v>
      </c>
      <c r="G21">
        <v>2.5620925825364793E-8</v>
      </c>
      <c r="H21">
        <v>2.9281059354957506E-8</v>
      </c>
      <c r="I21">
        <v>3.2941191108193379E-8</v>
      </c>
      <c r="J21">
        <v>3.6601324637786092E-8</v>
      </c>
      <c r="K21">
        <v>4.0261458167378805E-8</v>
      </c>
      <c r="L21">
        <v>4.3921588144257839E-8</v>
      </c>
      <c r="M21">
        <v>4.7581718121136873E-8</v>
      </c>
      <c r="N21">
        <v>5.1241851650729586E-8</v>
      </c>
      <c r="O21">
        <v>5.4901985180322299E-8</v>
      </c>
    </row>
    <row r="22" spans="1:15" x14ac:dyDescent="0.25">
      <c r="A22">
        <v>3.9304084431535102E-9</v>
      </c>
      <c r="B22">
        <v>7.8608168863070205E-9</v>
      </c>
      <c r="C22">
        <v>1.1791225773549741E-8</v>
      </c>
      <c r="D22">
        <v>1.5721633772614041E-8</v>
      </c>
      <c r="E22">
        <v>1.9652041771678341E-8</v>
      </c>
      <c r="F22">
        <v>2.3582451547099481E-8</v>
      </c>
      <c r="G22">
        <v>2.7512859546163781E-8</v>
      </c>
      <c r="H22">
        <v>3.1443267545228082E-8</v>
      </c>
      <c r="I22">
        <v>3.5373673767935543E-8</v>
      </c>
      <c r="J22">
        <v>3.9304083543356683E-8</v>
      </c>
      <c r="K22">
        <v>4.3234496871491501E-8</v>
      </c>
      <c r="L22">
        <v>4.7164903094198962E-8</v>
      </c>
      <c r="M22">
        <v>5.1095309316906423E-8</v>
      </c>
      <c r="N22">
        <v>5.5025719092327563E-8</v>
      </c>
      <c r="O22">
        <v>5.8956128867748703E-8</v>
      </c>
    </row>
    <row r="23" spans="1:15" x14ac:dyDescent="0.25">
      <c r="A23">
        <v>4.2033825309317763E-9</v>
      </c>
      <c r="B23">
        <v>8.4067650618635525E-9</v>
      </c>
      <c r="C23">
        <v>1.2610147592795329E-8</v>
      </c>
      <c r="D23">
        <v>1.6813530123727105E-8</v>
      </c>
      <c r="E23">
        <v>2.1016912654658881E-8</v>
      </c>
      <c r="F23">
        <v>2.5220295185590658E-8</v>
      </c>
      <c r="G23">
        <v>2.9423675940165595E-8</v>
      </c>
      <c r="H23">
        <v>3.362706024745421E-8</v>
      </c>
      <c r="I23">
        <v>3.7830439225672308E-8</v>
      </c>
      <c r="J23">
        <v>4.2033825309317763E-8</v>
      </c>
      <c r="K23">
        <v>4.6237207840249539E-8</v>
      </c>
      <c r="L23">
        <v>5.0440590371181315E-8</v>
      </c>
      <c r="M23">
        <v>5.4643969349399413E-8</v>
      </c>
      <c r="N23">
        <v>5.8847351880331189E-8</v>
      </c>
      <c r="O23">
        <v>6.3050734411262965E-8</v>
      </c>
    </row>
    <row r="24" spans="1:15" x14ac:dyDescent="0.25">
      <c r="A24">
        <v>4.4792396458603889E-9</v>
      </c>
      <c r="B24">
        <v>8.9584792917207778E-9</v>
      </c>
      <c r="C24">
        <v>1.3437719381670377E-8</v>
      </c>
      <c r="D24">
        <v>1.7916958583441556E-8</v>
      </c>
      <c r="E24">
        <v>2.2396198673391154E-8</v>
      </c>
      <c r="F24">
        <v>2.6875438763340753E-8</v>
      </c>
      <c r="G24">
        <v>3.1354677076933513E-8</v>
      </c>
      <c r="H24">
        <v>3.5833917166883111E-8</v>
      </c>
      <c r="I24">
        <v>4.0313150151405353E-8</v>
      </c>
      <c r="J24">
        <v>4.4792397346782309E-8</v>
      </c>
      <c r="K24">
        <v>4.9271637436731908E-8</v>
      </c>
      <c r="L24">
        <v>5.3750877526681506E-8</v>
      </c>
      <c r="M24">
        <v>5.8230106958490069E-8</v>
      </c>
      <c r="N24">
        <v>6.2709354153867025E-8</v>
      </c>
      <c r="O24">
        <v>6.7188587138389266E-8</v>
      </c>
    </row>
    <row r="25" spans="1:15" x14ac:dyDescent="0.25">
      <c r="A25">
        <v>4.7586863338722196E-9</v>
      </c>
      <c r="B25">
        <v>9.5173726677444392E-9</v>
      </c>
      <c r="C25">
        <v>1.4276058557527449E-8</v>
      </c>
      <c r="D25">
        <v>1.9034745335488878E-8</v>
      </c>
      <c r="E25">
        <v>2.3793431225271888E-8</v>
      </c>
      <c r="F25">
        <v>2.8552117115054898E-8</v>
      </c>
      <c r="G25">
        <v>3.3310804781194747E-8</v>
      </c>
      <c r="H25">
        <v>3.8069490670977757E-8</v>
      </c>
      <c r="I25">
        <v>4.2828173008047088E-8</v>
      </c>
      <c r="J25">
        <v>4.7586862450543777E-8</v>
      </c>
      <c r="K25">
        <v>5.2345551893040465E-8</v>
      </c>
      <c r="L25">
        <v>5.7104234230109796E-8</v>
      </c>
      <c r="M25">
        <v>6.1862913014465448E-8</v>
      </c>
      <c r="N25">
        <v>6.6621609562389494E-8</v>
      </c>
      <c r="O25">
        <v>7.1380284794031468E-8</v>
      </c>
    </row>
    <row r="26" spans="1:15" x14ac:dyDescent="0.25">
      <c r="A26">
        <v>5.0431894216274031E-9</v>
      </c>
      <c r="B26">
        <v>1.0086378843254806E-8</v>
      </c>
      <c r="C26">
        <v>1.512956693261458E-8</v>
      </c>
      <c r="D26">
        <v>2.0172757686509613E-8</v>
      </c>
      <c r="E26">
        <v>2.5215944887690966E-8</v>
      </c>
      <c r="F26">
        <v>3.025913386522916E-8</v>
      </c>
      <c r="G26">
        <v>3.5302324619124192E-8</v>
      </c>
      <c r="H26">
        <v>4.0345515373019225E-8</v>
      </c>
      <c r="I26">
        <v>4.53886990214869E-8</v>
      </c>
      <c r="J26">
        <v>5.0431889775381933E-8</v>
      </c>
      <c r="K26">
        <v>5.5475080529276966E-8</v>
      </c>
      <c r="L26">
        <v>6.0518267730458319E-8</v>
      </c>
      <c r="M26">
        <v>6.5561451378925995E-8</v>
      </c>
      <c r="N26">
        <v>7.0604649238248385E-8</v>
      </c>
      <c r="O26">
        <v>7.564783288671606E-8</v>
      </c>
    </row>
    <row r="27" spans="1:15" x14ac:dyDescent="0.25">
      <c r="A27">
        <v>5.3353144124912433E-9</v>
      </c>
      <c r="B27">
        <v>1.0670628824982487E-8</v>
      </c>
      <c r="C27">
        <v>1.600594146111689E-8</v>
      </c>
      <c r="D27">
        <v>2.1341257649964973E-8</v>
      </c>
      <c r="E27">
        <v>2.6676568509742538E-8</v>
      </c>
      <c r="F27">
        <v>3.2011882922233781E-8</v>
      </c>
      <c r="G27">
        <v>3.7347199111081864E-8</v>
      </c>
      <c r="H27">
        <v>4.2682515299929946E-8</v>
      </c>
      <c r="I27">
        <v>4.8017820830636992E-8</v>
      </c>
      <c r="J27">
        <v>5.3353137019485075E-8</v>
      </c>
      <c r="K27">
        <v>5.8688453208333158E-8</v>
      </c>
      <c r="L27">
        <v>6.4023765844467562E-8</v>
      </c>
      <c r="M27">
        <v>6.9359074927888287E-8</v>
      </c>
      <c r="N27">
        <v>7.4694398222163727E-8</v>
      </c>
      <c r="O27">
        <v>8.0029707305584452E-8</v>
      </c>
    </row>
    <row r="28" spans="1:15" x14ac:dyDescent="0.25">
      <c r="A28">
        <v>5.6392024383455919E-9</v>
      </c>
      <c r="B28">
        <v>1.1278404876691184E-8</v>
      </c>
      <c r="C28">
        <v>1.6917606870947566E-8</v>
      </c>
      <c r="D28">
        <v>2.2556809753382367E-8</v>
      </c>
      <c r="E28">
        <v>2.819601085946033E-8</v>
      </c>
      <c r="F28">
        <v>3.3835213741895132E-8</v>
      </c>
      <c r="G28">
        <v>3.9474414847973094E-8</v>
      </c>
      <c r="H28">
        <v>4.5113619506764735E-8</v>
      </c>
      <c r="I28">
        <v>5.075281350741534E-8</v>
      </c>
      <c r="J28">
        <v>5.639202171892066E-8</v>
      </c>
      <c r="K28">
        <v>6.2031226377712301E-8</v>
      </c>
      <c r="L28">
        <v>6.7670427483790263E-8</v>
      </c>
      <c r="M28">
        <v>7.3309621484440868E-8</v>
      </c>
      <c r="N28">
        <v>7.8948829695946188E-8</v>
      </c>
      <c r="O28">
        <v>8.458803080202415E-8</v>
      </c>
    </row>
    <row r="29" spans="1:15" x14ac:dyDescent="0.25">
      <c r="A29">
        <v>5.9612488279014997E-9</v>
      </c>
      <c r="B29">
        <v>1.1922497655802999E-8</v>
      </c>
      <c r="C29">
        <v>1.7883747815972129E-8</v>
      </c>
      <c r="D29">
        <v>2.3844995311605999E-8</v>
      </c>
      <c r="E29">
        <v>2.9806244583596708E-8</v>
      </c>
      <c r="F29">
        <v>3.5767495631944257E-8</v>
      </c>
      <c r="G29">
        <v>4.1728746680291806E-8</v>
      </c>
      <c r="H29">
        <v>4.7689990623211997E-8</v>
      </c>
      <c r="I29">
        <v>5.3651234566132189E-8</v>
      </c>
      <c r="J29">
        <v>5.9612489167193417E-8</v>
      </c>
      <c r="K29">
        <v>6.5573743768254644E-8</v>
      </c>
      <c r="L29">
        <v>7.1534991263888514E-8</v>
      </c>
      <c r="M29">
        <v>7.7496224548667669E-8</v>
      </c>
      <c r="N29">
        <v>8.3457493360583612E-8</v>
      </c>
      <c r="O29">
        <v>8.9418733750790125E-8</v>
      </c>
    </row>
    <row r="30" spans="1:15" x14ac:dyDescent="0.25">
      <c r="A30">
        <v>6.3110703329982698E-9</v>
      </c>
      <c r="B30">
        <v>1.262214066599654E-8</v>
      </c>
      <c r="C30">
        <v>1.8933212331262439E-8</v>
      </c>
      <c r="D30">
        <v>2.5244281331993079E-8</v>
      </c>
      <c r="E30">
        <v>3.1555352109080559E-8</v>
      </c>
      <c r="F30">
        <v>3.7866424662524878E-8</v>
      </c>
      <c r="G30">
        <v>4.4177497215969197E-8</v>
      </c>
      <c r="H30">
        <v>5.0488562663986158E-8</v>
      </c>
      <c r="I30">
        <v>5.679962811200312E-8</v>
      </c>
      <c r="J30">
        <v>6.3110704218161118E-8</v>
      </c>
      <c r="K30">
        <v>6.9421773218891758E-8</v>
      </c>
      <c r="L30">
        <v>7.5732849325049756E-8</v>
      </c>
      <c r="M30">
        <v>8.2043911220353039E-8</v>
      </c>
      <c r="N30">
        <v>8.8354994431938394E-8</v>
      </c>
      <c r="O30">
        <v>9.4666063432669034E-8</v>
      </c>
    </row>
    <row r="31" spans="1:15" x14ac:dyDescent="0.25">
      <c r="A31">
        <v>6.7028884664921407E-9</v>
      </c>
      <c r="B31">
        <v>1.3405776932984281E-8</v>
      </c>
      <c r="C31">
        <v>2.0108666731744052E-8</v>
      </c>
      <c r="D31">
        <v>2.6811553865968563E-8</v>
      </c>
      <c r="E31">
        <v>3.3514446329263592E-8</v>
      </c>
      <c r="F31">
        <v>4.0217333463488103E-8</v>
      </c>
      <c r="G31">
        <v>4.6920227703139972E-8</v>
      </c>
      <c r="H31">
        <v>5.3623107731937125E-8</v>
      </c>
      <c r="I31">
        <v>6.0325994866161636E-8</v>
      </c>
      <c r="J31">
        <v>6.7028892658527184E-8</v>
      </c>
      <c r="K31">
        <v>7.3731783345465374E-8</v>
      </c>
      <c r="L31">
        <v>8.0434666926976206E-8</v>
      </c>
      <c r="M31">
        <v>8.7137557613914396E-8</v>
      </c>
      <c r="N31">
        <v>9.3840455406279943E-8</v>
      </c>
      <c r="O31">
        <v>1.0054333188236342E-7</v>
      </c>
    </row>
    <row r="32" spans="1:15" x14ac:dyDescent="0.25">
      <c r="A32">
        <v>7.1575203541840438E-9</v>
      </c>
      <c r="B32">
        <v>1.4315040708368088E-8</v>
      </c>
      <c r="C32">
        <v>2.1472562394819761E-8</v>
      </c>
      <c r="D32">
        <v>2.8630081416736175E-8</v>
      </c>
      <c r="E32">
        <v>3.5787603991366268E-8</v>
      </c>
      <c r="F32">
        <v>4.2945124789639522E-8</v>
      </c>
      <c r="G32">
        <v>5.0102649140626454E-8</v>
      </c>
      <c r="H32">
        <v>5.726016283347235E-8</v>
      </c>
      <c r="I32">
        <v>6.4417676526318246E-8</v>
      </c>
      <c r="J32">
        <v>7.1575207982732536E-8</v>
      </c>
      <c r="K32">
        <v>7.8732725228292111E-8</v>
      </c>
      <c r="L32">
        <v>8.5890249579279043E-8</v>
      </c>
      <c r="M32">
        <v>9.3047766824838618E-8</v>
      </c>
      <c r="N32">
        <v>1.0020529828125291E-7</v>
      </c>
      <c r="O32">
        <v>1.0736280842138513E-7</v>
      </c>
    </row>
    <row r="33" spans="1:15" x14ac:dyDescent="0.25">
      <c r="A33">
        <v>7.705239113420248E-9</v>
      </c>
      <c r="B33">
        <v>1.5410478226840496E-8</v>
      </c>
      <c r="C33">
        <v>2.3115720892974423E-8</v>
      </c>
      <c r="D33">
        <v>3.0820956453680992E-8</v>
      </c>
      <c r="E33">
        <v>3.8526199119814919E-8</v>
      </c>
      <c r="F33">
        <v>4.6231441785948846E-8</v>
      </c>
      <c r="G33">
        <v>5.3936684452082773E-8</v>
      </c>
      <c r="H33">
        <v>6.1641912907361984E-8</v>
      </c>
      <c r="I33">
        <v>6.934715912620959E-8</v>
      </c>
      <c r="J33">
        <v>7.7052398239629838E-8</v>
      </c>
      <c r="K33">
        <v>8.4757637353050086E-8</v>
      </c>
      <c r="L33">
        <v>9.2462883571897692E-8</v>
      </c>
      <c r="M33">
        <v>1.0016811557989058E-7</v>
      </c>
      <c r="N33">
        <v>1.0787336890416555E-7</v>
      </c>
      <c r="O33">
        <v>1.1557860801758579E-7</v>
      </c>
    </row>
    <row r="34" spans="1:15" x14ac:dyDescent="0.25">
      <c r="A34">
        <v>8.3899100999929033E-9</v>
      </c>
      <c r="B34">
        <v>1.6779820199985807E-8</v>
      </c>
      <c r="C34">
        <v>2.5169734740870808E-8</v>
      </c>
      <c r="D34">
        <v>3.3559640399971613E-8</v>
      </c>
      <c r="E34">
        <v>4.1949554940856615E-8</v>
      </c>
      <c r="F34">
        <v>5.0339469481741617E-8</v>
      </c>
      <c r="G34">
        <v>5.8729387575340297E-8</v>
      </c>
      <c r="H34">
        <v>6.7119280799943226E-8</v>
      </c>
      <c r="I34">
        <v>7.5509198893541907E-8</v>
      </c>
      <c r="J34">
        <v>8.389910988171323E-8</v>
      </c>
      <c r="K34">
        <v>9.228902797531191E-8</v>
      </c>
      <c r="L34">
        <v>1.0067893896348323E-7</v>
      </c>
      <c r="M34">
        <v>1.0906884995165456E-7</v>
      </c>
      <c r="N34">
        <v>1.1745877515068059E-7</v>
      </c>
      <c r="O34">
        <v>1.258486719279972E-7</v>
      </c>
    </row>
    <row r="35" spans="1:15" x14ac:dyDescent="0.25">
      <c r="A35">
        <v>9.2749603552988447E-9</v>
      </c>
      <c r="B35">
        <v>1.8549920710597689E-8</v>
      </c>
      <c r="C35">
        <v>2.7824885506788632E-8</v>
      </c>
      <c r="D35">
        <v>3.7099841421195379E-8</v>
      </c>
      <c r="E35">
        <v>4.6374807993743161E-8</v>
      </c>
      <c r="F35">
        <v>5.5649771013577265E-8</v>
      </c>
      <c r="G35">
        <v>6.4924734033411369E-8</v>
      </c>
      <c r="H35">
        <v>7.4199682842390757E-8</v>
      </c>
      <c r="I35">
        <v>8.3474652967652219E-8</v>
      </c>
      <c r="J35">
        <v>9.2749615987486322E-8</v>
      </c>
      <c r="K35">
        <v>1.0202457900732043E-7</v>
      </c>
      <c r="L35">
        <v>1.1129954202715453E-7</v>
      </c>
      <c r="M35">
        <v>1.2057449794156128E-7</v>
      </c>
      <c r="N35">
        <v>1.2984946806682274E-7</v>
      </c>
      <c r="O35">
        <v>1.3912442398122948E-7</v>
      </c>
    </row>
    <row r="36" spans="1:15" x14ac:dyDescent="0.25">
      <c r="A36">
        <v>1.0452026799612213E-8</v>
      </c>
      <c r="B36">
        <v>2.0904053599224426E-8</v>
      </c>
      <c r="C36">
        <v>3.1356083951550318E-8</v>
      </c>
      <c r="D36">
        <v>4.1808107198448852E-8</v>
      </c>
      <c r="E36">
        <v>5.2260137550774743E-8</v>
      </c>
      <c r="F36">
        <v>6.2712167903100635E-8</v>
      </c>
      <c r="G36">
        <v>7.3164201808140206E-8</v>
      </c>
      <c r="H36">
        <v>8.3616214396897703E-8</v>
      </c>
      <c r="I36">
        <v>9.4068248301937274E-8</v>
      </c>
      <c r="J36">
        <v>1.0452027510154949E-7</v>
      </c>
      <c r="K36">
        <v>1.1497230900658906E-7</v>
      </c>
      <c r="L36">
        <v>1.2542433580620127E-7</v>
      </c>
      <c r="M36">
        <v>1.3587636260581348E-7</v>
      </c>
      <c r="N36">
        <v>1.4632840361628041E-7</v>
      </c>
      <c r="O36">
        <v>1.5678041620503791E-7</v>
      </c>
    </row>
    <row r="37" spans="1:15" x14ac:dyDescent="0.25">
      <c r="A37">
        <v>1.2053501308173509E-8</v>
      </c>
      <c r="B37">
        <v>2.4107002616347017E-8</v>
      </c>
      <c r="C37">
        <v>3.6160503924520526E-8</v>
      </c>
      <c r="D37">
        <v>4.8214005232694035E-8</v>
      </c>
      <c r="E37">
        <v>6.0267502988153865E-8</v>
      </c>
      <c r="F37">
        <v>7.2321007849041052E-8</v>
      </c>
      <c r="G37">
        <v>8.4374519815355598E-8</v>
      </c>
      <c r="H37">
        <v>9.642801046538807E-8</v>
      </c>
      <c r="I37">
        <v>1.0848151532627526E-7</v>
      </c>
      <c r="J37">
        <v>1.2053500597630773E-7</v>
      </c>
      <c r="K37">
        <v>1.3258851083719492E-7</v>
      </c>
      <c r="L37">
        <v>1.446420156980821E-7</v>
      </c>
      <c r="M37">
        <v>1.5669552055896929E-7</v>
      </c>
      <c r="N37">
        <v>1.687490396307112E-7</v>
      </c>
      <c r="O37">
        <v>1.8080253028074367E-7</v>
      </c>
    </row>
    <row r="38" spans="1:15" x14ac:dyDescent="0.25">
      <c r="A38">
        <v>1.4270738368793445E-8</v>
      </c>
      <c r="B38">
        <v>2.8541476737586891E-8</v>
      </c>
      <c r="C38">
        <v>4.2812217770915595E-8</v>
      </c>
      <c r="D38">
        <v>5.7082953475173781E-8</v>
      </c>
      <c r="E38">
        <v>7.1353696284859325E-8</v>
      </c>
      <c r="F38">
        <v>8.562443554183119E-8</v>
      </c>
      <c r="G38">
        <v>9.9895181904230412E-8</v>
      </c>
      <c r="H38">
        <v>1.1416590695034756E-7</v>
      </c>
      <c r="I38">
        <v>1.2843665331274678E-7</v>
      </c>
      <c r="J38">
        <v>1.4270739256971865E-7</v>
      </c>
      <c r="K38">
        <v>1.5697813182669051E-7</v>
      </c>
      <c r="L38">
        <v>1.7124887108366238E-7</v>
      </c>
      <c r="M38">
        <v>1.8551961034063424E-7</v>
      </c>
      <c r="N38">
        <v>1.9979036380846082E-7</v>
      </c>
      <c r="O38">
        <v>2.1406110306543269E-7</v>
      </c>
    </row>
    <row r="39" spans="1:15" x14ac:dyDescent="0.25">
      <c r="A39">
        <v>1.7380553885004701E-8</v>
      </c>
      <c r="B39">
        <v>3.4761107770009403E-8</v>
      </c>
      <c r="C39">
        <v>5.2141665207727783E-8</v>
      </c>
      <c r="D39">
        <v>6.9522215540018806E-8</v>
      </c>
      <c r="E39">
        <v>8.6902765872309828E-8</v>
      </c>
      <c r="F39">
        <v>1.0428333041545557E-7</v>
      </c>
      <c r="G39">
        <v>1.2166388785317395E-7</v>
      </c>
      <c r="H39">
        <v>1.3904443108003761E-7</v>
      </c>
      <c r="I39">
        <v>1.5642498851775599E-7</v>
      </c>
      <c r="J39">
        <v>1.7380553174461966E-7</v>
      </c>
      <c r="K39">
        <v>1.9118610339319275E-7</v>
      </c>
      <c r="L39">
        <v>2.0856666083091113E-7</v>
      </c>
      <c r="M39">
        <v>2.259472040577748E-7</v>
      </c>
      <c r="N39">
        <v>2.4332777570634789E-7</v>
      </c>
      <c r="O39">
        <v>2.6070833314406627E-7</v>
      </c>
    </row>
    <row r="40" spans="1:15" x14ac:dyDescent="0.25">
      <c r="A40">
        <v>2.1783796100294239E-8</v>
      </c>
      <c r="B40">
        <v>4.3567592200588479E-8</v>
      </c>
      <c r="C40">
        <v>6.5351400735380594E-8</v>
      </c>
      <c r="D40">
        <v>8.7135184401176957E-8</v>
      </c>
      <c r="E40">
        <v>1.0891898227782804E-7</v>
      </c>
      <c r="F40">
        <v>1.3070280147076119E-7</v>
      </c>
      <c r="G40">
        <v>1.5248659224198491E-7</v>
      </c>
      <c r="H40">
        <v>1.7427036880235391E-7</v>
      </c>
      <c r="I40">
        <v>1.9605418799528707E-7</v>
      </c>
      <c r="J40">
        <v>2.1783796455565607E-7</v>
      </c>
      <c r="K40">
        <v>2.3962178374858922E-7</v>
      </c>
      <c r="L40">
        <v>2.6140560294152237E-7</v>
      </c>
      <c r="M40">
        <v>2.8318936529103667E-7</v>
      </c>
      <c r="N40">
        <v>3.0497318448396982E-7</v>
      </c>
      <c r="O40">
        <v>3.2675697525519354E-7</v>
      </c>
    </row>
    <row r="41" spans="1:15" x14ac:dyDescent="0.25">
      <c r="A41">
        <v>2.8061615253704986E-8</v>
      </c>
      <c r="B41">
        <v>5.6123230507409971E-8</v>
      </c>
      <c r="C41">
        <v>8.4184847537471796E-8</v>
      </c>
      <c r="D41">
        <v>1.1224646101481994E-7</v>
      </c>
      <c r="E41">
        <v>1.4030807449216809E-7</v>
      </c>
      <c r="F41">
        <v>1.6836969507494359E-7</v>
      </c>
      <c r="G41">
        <v>1.964313156577191E-7</v>
      </c>
      <c r="H41">
        <v>2.2449292202963989E-7</v>
      </c>
      <c r="I41">
        <v>2.5255457103412482E-7</v>
      </c>
      <c r="J41">
        <v>2.8061614898433618E-7</v>
      </c>
      <c r="K41">
        <v>3.086777837779664E-7</v>
      </c>
      <c r="L41">
        <v>3.3673939014988719E-7</v>
      </c>
      <c r="M41">
        <v>3.6480099652180797E-7</v>
      </c>
      <c r="N41">
        <v>3.9286263131543819E-7</v>
      </c>
      <c r="O41">
        <v>4.2092423768735898E-7</v>
      </c>
    </row>
    <row r="42" spans="1:15" x14ac:dyDescent="0.25">
      <c r="A42">
        <v>3.7057620971836513E-8</v>
      </c>
      <c r="B42">
        <v>7.4115241943673027E-8</v>
      </c>
      <c r="C42">
        <v>1.1117286646822322E-7</v>
      </c>
      <c r="D42">
        <v>1.4823048388734605E-7</v>
      </c>
      <c r="E42">
        <v>1.8528810130646889E-7</v>
      </c>
      <c r="F42">
        <v>2.2234573293644644E-7</v>
      </c>
      <c r="G42">
        <v>2.5940335035556927E-7</v>
      </c>
      <c r="H42">
        <v>2.9646096777469211E-7</v>
      </c>
      <c r="I42">
        <v>3.3351861361552437E-7</v>
      </c>
      <c r="J42">
        <v>3.7057620261293778E-7</v>
      </c>
      <c r="K42">
        <v>4.0763384845377004E-7</v>
      </c>
      <c r="L42">
        <v>4.4469146587289288E-7</v>
      </c>
      <c r="M42">
        <v>4.8174911171372514E-7</v>
      </c>
      <c r="N42">
        <v>5.1880670071113855E-7</v>
      </c>
      <c r="O42">
        <v>5.5586434655197081E-7</v>
      </c>
    </row>
    <row r="43" spans="1:15" x14ac:dyDescent="0.25">
      <c r="A43">
        <v>4.9998057249922567E-8</v>
      </c>
      <c r="B43">
        <v>9.9996114499845135E-8</v>
      </c>
      <c r="C43">
        <v>1.4999416464434034E-7</v>
      </c>
      <c r="D43">
        <v>1.9999222899969027E-7</v>
      </c>
      <c r="E43">
        <v>2.4999027914418548E-7</v>
      </c>
      <c r="F43">
        <v>2.9998832928868069E-7</v>
      </c>
      <c r="G43">
        <v>3.4998640785488533E-7</v>
      </c>
      <c r="H43">
        <v>3.9998445799938054E-7</v>
      </c>
      <c r="I43">
        <v>4.4998253656558518E-7</v>
      </c>
      <c r="J43">
        <v>4.9998055828837096E-7</v>
      </c>
      <c r="K43">
        <v>5.4997866527628503E-7</v>
      </c>
      <c r="L43">
        <v>5.9997665857736138E-7</v>
      </c>
      <c r="M43">
        <v>6.4997476556527545E-7</v>
      </c>
      <c r="N43">
        <v>6.9997281570977066E-7</v>
      </c>
      <c r="O43">
        <v>7.4997092269768473E-7</v>
      </c>
    </row>
    <row r="44" spans="1:15" x14ac:dyDescent="0.25">
      <c r="A44">
        <v>6.8667787900267285E-8</v>
      </c>
      <c r="B44">
        <v>1.3733557580053457E-7</v>
      </c>
      <c r="C44">
        <v>2.0600334948994714E-7</v>
      </c>
      <c r="D44">
        <v>2.7467115160106914E-7</v>
      </c>
      <c r="E44">
        <v>3.43338911079627E-7</v>
      </c>
      <c r="F44">
        <v>4.1200669897989428E-7</v>
      </c>
      <c r="G44">
        <v>4.8067454372358043E-7</v>
      </c>
      <c r="H44">
        <v>5.4934230320213828E-7</v>
      </c>
      <c r="I44">
        <v>6.18010119524115E-7</v>
      </c>
      <c r="J44">
        <v>6.8667782215925399E-7</v>
      </c>
      <c r="K44">
        <v>7.5534569532464957E-7</v>
      </c>
      <c r="L44">
        <v>8.2401339795978856E-7</v>
      </c>
      <c r="M44">
        <v>8.92681327968603E-7</v>
      </c>
      <c r="N44">
        <v>9.6134908744716085E-7</v>
      </c>
      <c r="O44">
        <v>1.0300168469257187E-6</v>
      </c>
    </row>
    <row r="45" spans="1:15" x14ac:dyDescent="0.25">
      <c r="A45">
        <v>9.5668362121159589E-8</v>
      </c>
      <c r="B45">
        <v>1.9133672424231918E-7</v>
      </c>
      <c r="C45">
        <v>2.8700506504719669E-7</v>
      </c>
      <c r="D45">
        <v>3.8267344848463836E-7</v>
      </c>
      <c r="E45">
        <v>4.7834180350037059E-7</v>
      </c>
      <c r="F45">
        <v>5.7401013009439339E-7</v>
      </c>
      <c r="G45">
        <v>6.6967857037525391E-7</v>
      </c>
      <c r="H45">
        <v>7.6534689696927671E-7</v>
      </c>
      <c r="I45">
        <v>8.6101528040671838E-7</v>
      </c>
      <c r="J45">
        <v>9.5668360700074118E-7</v>
      </c>
      <c r="K45">
        <v>1.0523519904381828E-6</v>
      </c>
      <c r="L45">
        <v>1.1480202601887868E-6</v>
      </c>
      <c r="M45">
        <v>1.2436887573130662E-6</v>
      </c>
      <c r="N45">
        <v>1.3393571407505078E-6</v>
      </c>
      <c r="O45">
        <v>1.4350254105011118E-6</v>
      </c>
    </row>
    <row r="46" spans="1:15" x14ac:dyDescent="0.25">
      <c r="A46">
        <v>1.3479704819019389E-7</v>
      </c>
      <c r="B46">
        <v>2.6959409638038778E-7</v>
      </c>
      <c r="C46">
        <v>4.0439115878143639E-7</v>
      </c>
      <c r="D46">
        <v>5.3918819276077556E-7</v>
      </c>
      <c r="E46">
        <v>6.7398525516182417E-7</v>
      </c>
      <c r="F46">
        <v>8.0878231756287278E-7</v>
      </c>
      <c r="G46">
        <v>9.4357943680734024E-7</v>
      </c>
      <c r="H46">
        <v>1.0783763855215511E-6</v>
      </c>
      <c r="I46">
        <v>1.2131735047660186E-6</v>
      </c>
      <c r="J46">
        <v>1.3479705103236483E-6</v>
      </c>
      <c r="K46">
        <v>1.4827676295681158E-6</v>
      </c>
      <c r="L46">
        <v>1.6175646351257456E-6</v>
      </c>
      <c r="M46">
        <v>1.752361754370213E-6</v>
      </c>
      <c r="N46">
        <v>1.8871588736146805E-6</v>
      </c>
      <c r="O46">
        <v>2.0219558791723102E-6</v>
      </c>
    </row>
    <row r="47" spans="1:15" x14ac:dyDescent="0.25">
      <c r="A47">
        <v>1.9160435726917058E-7</v>
      </c>
      <c r="B47">
        <v>3.8320871453834116E-7</v>
      </c>
      <c r="C47">
        <v>5.748130433858023E-7</v>
      </c>
      <c r="D47">
        <v>7.6641742907668231E-7</v>
      </c>
      <c r="E47">
        <v>9.580217010807246E-7</v>
      </c>
      <c r="F47">
        <v>1.1496260867716046E-6</v>
      </c>
      <c r="G47">
        <v>1.3412305861493223E-6</v>
      </c>
      <c r="H47">
        <v>1.5328348581533646E-6</v>
      </c>
      <c r="I47">
        <v>1.7244392438442446E-6</v>
      </c>
      <c r="J47">
        <v>1.9160434021614492E-6</v>
      </c>
      <c r="K47">
        <v>2.1076480152260046E-6</v>
      </c>
      <c r="L47">
        <v>2.2992521735432092E-6</v>
      </c>
      <c r="M47">
        <v>2.4908565592340892E-6</v>
      </c>
      <c r="N47">
        <v>2.6824611722986447E-6</v>
      </c>
      <c r="O47">
        <v>2.8740653306158492E-6</v>
      </c>
    </row>
    <row r="48" spans="1:15" x14ac:dyDescent="0.25">
      <c r="A48">
        <v>2.7421495474300173E-7</v>
      </c>
      <c r="B48">
        <v>5.4842990948600345E-7</v>
      </c>
      <c r="C48">
        <v>8.2264489265071461E-7</v>
      </c>
      <c r="D48">
        <v>1.0968598189720069E-6</v>
      </c>
      <c r="E48">
        <v>1.3710747452932992E-6</v>
      </c>
      <c r="F48">
        <v>1.6452897853014292E-6</v>
      </c>
      <c r="G48">
        <v>1.919504938996397E-6</v>
      </c>
      <c r="H48">
        <v>2.1937196379440138E-6</v>
      </c>
      <c r="I48">
        <v>2.4679345642653061E-6</v>
      </c>
      <c r="J48">
        <v>2.7421494905865984E-6</v>
      </c>
      <c r="K48">
        <v>3.0163644169078907E-6</v>
      </c>
      <c r="L48">
        <v>3.2905795706028584E-6</v>
      </c>
      <c r="M48">
        <v>3.5647944969241507E-6</v>
      </c>
      <c r="N48">
        <v>3.8390098779927939E-6</v>
      </c>
      <c r="O48">
        <v>4.1132248043140862E-6</v>
      </c>
    </row>
    <row r="49" spans="1:15" x14ac:dyDescent="0.25">
      <c r="A49">
        <v>3.9453885847251513E-7</v>
      </c>
      <c r="B49">
        <v>7.8907771694503026E-7</v>
      </c>
      <c r="C49">
        <v>1.1836165185741265E-6</v>
      </c>
      <c r="D49">
        <v>1.5781554338900605E-6</v>
      </c>
      <c r="E49">
        <v>1.9726944628928322E-6</v>
      </c>
      <c r="F49">
        <v>2.3672330371482531E-6</v>
      </c>
      <c r="G49">
        <v>2.7617722935247002E-6</v>
      </c>
      <c r="H49">
        <v>3.156310867780121E-6</v>
      </c>
      <c r="I49">
        <v>3.5508498967828928E-6</v>
      </c>
      <c r="J49">
        <v>3.9453889257856645E-6</v>
      </c>
      <c r="K49">
        <v>4.3399272726674099E-6</v>
      </c>
      <c r="L49">
        <v>4.7344660742965061E-6</v>
      </c>
      <c r="M49">
        <v>5.1290053306729533E-6</v>
      </c>
      <c r="N49">
        <v>5.5235445870494004E-6</v>
      </c>
      <c r="O49">
        <v>5.9180833886784967E-6</v>
      </c>
    </row>
    <row r="50" spans="1:15" x14ac:dyDescent="0.25">
      <c r="A50">
        <v>5.7006036513485014E-7</v>
      </c>
      <c r="B50">
        <v>1.1401207302697003E-6</v>
      </c>
      <c r="C50">
        <v>1.7101810954045504E-6</v>
      </c>
      <c r="D50">
        <v>2.2802414605394006E-6</v>
      </c>
      <c r="E50">
        <v>2.8503020530479262E-6</v>
      </c>
      <c r="F50">
        <v>3.4203621908091009E-6</v>
      </c>
      <c r="G50">
        <v>3.990422555943951E-6</v>
      </c>
      <c r="H50">
        <v>4.5604829210788012E-6</v>
      </c>
      <c r="I50">
        <v>5.1305432862136513E-6</v>
      </c>
      <c r="J50">
        <v>5.7006041060958523E-6</v>
      </c>
      <c r="K50">
        <v>6.2706640164833516E-6</v>
      </c>
      <c r="L50">
        <v>6.8407243816182017E-6</v>
      </c>
      <c r="M50">
        <v>7.4107847467530519E-6</v>
      </c>
      <c r="N50">
        <v>7.980845111887902E-6</v>
      </c>
      <c r="O50">
        <v>8.5509054770227522E-6</v>
      </c>
    </row>
    <row r="51" spans="1:15" x14ac:dyDescent="0.25">
      <c r="A51">
        <v>8.2648438137766789E-7</v>
      </c>
      <c r="B51">
        <v>1.6529687627553358E-6</v>
      </c>
      <c r="C51">
        <v>2.4794530872895848E-6</v>
      </c>
      <c r="D51">
        <v>3.3059375255106715E-6</v>
      </c>
      <c r="E51">
        <v>4.1324215089844074E-6</v>
      </c>
      <c r="F51">
        <v>4.9589061745791696E-6</v>
      </c>
      <c r="G51">
        <v>5.78538993067923E-6</v>
      </c>
      <c r="H51">
        <v>6.6118750510213431E-6</v>
      </c>
      <c r="I51">
        <v>7.4383592618687544E-6</v>
      </c>
      <c r="J51">
        <v>8.2648430179688148E-6</v>
      </c>
      <c r="K51">
        <v>9.0913272288162261E-6</v>
      </c>
      <c r="L51">
        <v>9.9178123491583392E-6</v>
      </c>
      <c r="M51">
        <v>1.0744296560005751E-5</v>
      </c>
      <c r="N51">
        <v>1.157077986135846E-5</v>
      </c>
      <c r="O51">
        <v>1.2397264981700573E-5</v>
      </c>
    </row>
    <row r="52" spans="1:15" x14ac:dyDescent="0.25">
      <c r="A52">
        <v>1.2016570281048189E-6</v>
      </c>
      <c r="B52">
        <v>2.4033140562096378E-6</v>
      </c>
      <c r="C52">
        <v>3.604970970627619E-6</v>
      </c>
      <c r="D52">
        <v>4.8066281124192756E-6</v>
      </c>
      <c r="E52">
        <v>6.0082847994635813E-6</v>
      </c>
      <c r="F52">
        <v>7.2099419412552379E-6</v>
      </c>
      <c r="G52">
        <v>8.4115981735521927E-6</v>
      </c>
      <c r="H52">
        <v>9.6132562248385511E-6</v>
      </c>
      <c r="I52">
        <v>1.0814913366630208E-5</v>
      </c>
      <c r="J52">
        <v>1.2016569598927163E-5</v>
      </c>
      <c r="K52">
        <v>1.3218226740718819E-5</v>
      </c>
      <c r="L52">
        <v>1.4419883882510476E-5</v>
      </c>
      <c r="M52">
        <v>1.5621541024302132E-5</v>
      </c>
      <c r="N52">
        <v>1.6823196347104385E-5</v>
      </c>
      <c r="O52">
        <v>1.8024855307885446E-5</v>
      </c>
    </row>
    <row r="53" spans="1:15" x14ac:dyDescent="0.25">
      <c r="A53">
        <v>1.7513839338789694E-6</v>
      </c>
      <c r="B53">
        <v>3.5027678677579388E-6</v>
      </c>
      <c r="C53">
        <v>5.2541518016369082E-6</v>
      </c>
      <c r="D53">
        <v>7.0055357355158776E-6</v>
      </c>
      <c r="E53">
        <v>8.7569187599001452E-6</v>
      </c>
      <c r="F53">
        <v>1.0508303603273816E-5</v>
      </c>
      <c r="G53">
        <v>1.2259686627658084E-5</v>
      </c>
      <c r="H53">
        <v>1.4011071471031755E-5</v>
      </c>
      <c r="I53">
        <v>1.5762456314405426E-5</v>
      </c>
      <c r="J53">
        <v>1.751383751980029E-5</v>
      </c>
      <c r="K53">
        <v>1.9265222363173962E-5</v>
      </c>
      <c r="L53">
        <v>2.1016607206547633E-5</v>
      </c>
      <c r="M53">
        <v>2.27679902309319E-5</v>
      </c>
      <c r="N53">
        <v>2.4519373255316168E-5</v>
      </c>
      <c r="O53">
        <v>2.6270758098689839E-5</v>
      </c>
    </row>
    <row r="54" spans="1:15" x14ac:dyDescent="0.25">
      <c r="A54">
        <v>2.5580739020369947E-6</v>
      </c>
      <c r="B54">
        <v>5.1161478040739894E-6</v>
      </c>
      <c r="C54">
        <v>7.6742217061109841E-6</v>
      </c>
      <c r="D54">
        <v>1.0232295608147979E-5</v>
      </c>
      <c r="E54">
        <v>1.2790369510184973E-5</v>
      </c>
      <c r="F54">
        <v>1.5348443412221968E-5</v>
      </c>
      <c r="G54">
        <v>1.7906517314258963E-5</v>
      </c>
      <c r="H54">
        <v>2.0464591216295958E-5</v>
      </c>
      <c r="I54">
        <v>2.3022666937322356E-5</v>
      </c>
      <c r="J54">
        <v>2.5580739020369947E-5</v>
      </c>
      <c r="K54">
        <v>2.8138814741396345E-5</v>
      </c>
      <c r="L54">
        <v>3.0696886824443936E-5</v>
      </c>
      <c r="M54">
        <v>3.3254960726480931E-5</v>
      </c>
      <c r="N54">
        <v>3.5813034628517926E-5</v>
      </c>
      <c r="O54">
        <v>3.837110853055492E-5</v>
      </c>
    </row>
    <row r="55" spans="1:15" x14ac:dyDescent="0.25">
      <c r="A55">
        <v>3.7436059301398927E-6</v>
      </c>
      <c r="B55">
        <v>7.4872118602797855E-6</v>
      </c>
      <c r="C55">
        <v>1.1230818017793354E-5</v>
      </c>
      <c r="D55">
        <v>1.4974423720559571E-5</v>
      </c>
      <c r="E55">
        <v>1.871803033282049E-5</v>
      </c>
      <c r="F55">
        <v>2.2461636035586707E-5</v>
      </c>
      <c r="G55">
        <v>2.6205239919363521E-5</v>
      </c>
      <c r="H55">
        <v>2.9948847441119142E-5</v>
      </c>
      <c r="I55">
        <v>3.3692456781864166E-5</v>
      </c>
      <c r="J55">
        <v>3.743606066564098E-5</v>
      </c>
      <c r="K55">
        <v>4.1179668187396601E-5</v>
      </c>
      <c r="L55">
        <v>4.4923272071173415E-5</v>
      </c>
      <c r="M55">
        <v>4.8666875954950228E-5</v>
      </c>
      <c r="N55">
        <v>5.2410479838727042E-5</v>
      </c>
      <c r="O55">
        <v>5.6154087360482663E-5</v>
      </c>
    </row>
    <row r="56" spans="1:15" x14ac:dyDescent="0.25">
      <c r="A56">
        <v>5.4885053941688966E-6</v>
      </c>
      <c r="B56">
        <v>1.0977010788337793E-5</v>
      </c>
      <c r="C56">
        <v>1.6465513908769935E-5</v>
      </c>
      <c r="D56">
        <v>2.1954021576675586E-5</v>
      </c>
      <c r="E56">
        <v>2.744252560660243E-5</v>
      </c>
      <c r="F56">
        <v>3.2931027817539871E-5</v>
      </c>
      <c r="G56">
        <v>3.8419533666456118E-5</v>
      </c>
      <c r="H56">
        <v>4.3908043153351173E-5</v>
      </c>
      <c r="I56">
        <v>4.939654900226742E-5</v>
      </c>
      <c r="J56">
        <v>5.4885051213204861E-5</v>
      </c>
      <c r="K56">
        <v>6.0373560700099915E-5</v>
      </c>
      <c r="L56">
        <v>6.5862055635079741E-5</v>
      </c>
      <c r="M56">
        <v>7.1350565121974796E-5</v>
      </c>
      <c r="N56">
        <v>7.6839067332912236E-5</v>
      </c>
      <c r="O56">
        <v>8.2327576819807291E-5</v>
      </c>
    </row>
    <row r="57" spans="1:15" x14ac:dyDescent="0.25">
      <c r="A57">
        <v>8.0605723269400187E-6</v>
      </c>
      <c r="B57">
        <v>1.6121144653880037E-5</v>
      </c>
      <c r="C57">
        <v>2.4181716071325354E-5</v>
      </c>
      <c r="D57">
        <v>3.2242289307760075E-5</v>
      </c>
      <c r="E57">
        <v>4.0302860725205392E-5</v>
      </c>
      <c r="F57">
        <v>4.8363432142650709E-5</v>
      </c>
      <c r="G57">
        <v>5.6424007198074833E-5</v>
      </c>
      <c r="H57">
        <v>6.4484578615520149E-5</v>
      </c>
      <c r="I57">
        <v>7.2545153670944273E-5</v>
      </c>
      <c r="J57">
        <v>8.0605721450410783E-5</v>
      </c>
      <c r="K57">
        <v>8.8666296505834907E-5</v>
      </c>
      <c r="L57">
        <v>9.6726864285301417E-5</v>
      </c>
      <c r="M57">
        <v>1.0478743934072554E-4</v>
      </c>
      <c r="N57">
        <v>1.1284801439614967E-4</v>
      </c>
      <c r="O57">
        <v>1.2090858217561617E-4</v>
      </c>
    </row>
    <row r="58" spans="1:15" x14ac:dyDescent="0.25">
      <c r="A58">
        <v>1.1857690878969152E-5</v>
      </c>
      <c r="B58">
        <v>2.3715381757938303E-5</v>
      </c>
      <c r="C58">
        <v>3.5573073546402156E-5</v>
      </c>
      <c r="D58">
        <v>4.7430763515876606E-5</v>
      </c>
      <c r="E58">
        <v>5.9288453485351056E-5</v>
      </c>
      <c r="F58">
        <v>7.1146147092804313E-5</v>
      </c>
      <c r="G58">
        <v>8.300384070025757E-5</v>
      </c>
      <c r="H58">
        <v>9.4861527031753212E-5</v>
      </c>
      <c r="I58">
        <v>1.0671922063920647E-4</v>
      </c>
      <c r="J58">
        <v>1.1857690697070211E-4</v>
      </c>
      <c r="K58">
        <v>1.3043460785411298E-4</v>
      </c>
      <c r="L58">
        <v>1.4229229418560863E-4</v>
      </c>
      <c r="M58">
        <v>1.5414998051710427E-4</v>
      </c>
      <c r="N58">
        <v>1.6600768140051514E-4</v>
      </c>
      <c r="O58">
        <v>1.7786536773201078E-4</v>
      </c>
    </row>
    <row r="59" spans="1:15" x14ac:dyDescent="0.25">
      <c r="A59">
        <v>1.747192072798498E-5</v>
      </c>
      <c r="B59">
        <v>3.4943841455969959E-5</v>
      </c>
      <c r="C59">
        <v>5.2415765821933746E-5</v>
      </c>
      <c r="D59">
        <v>6.9887682911939919E-5</v>
      </c>
      <c r="E59">
        <v>8.7359600001946092E-5</v>
      </c>
      <c r="F59">
        <v>1.0483153164386749E-4</v>
      </c>
      <c r="G59">
        <v>1.2230346328578889E-4</v>
      </c>
      <c r="H59">
        <v>1.3977536582387984E-4</v>
      </c>
      <c r="I59">
        <v>1.5724729746580124E-4</v>
      </c>
      <c r="J59">
        <v>1.7471920000389218E-4</v>
      </c>
      <c r="K59">
        <v>1.9219114619772881E-4</v>
      </c>
      <c r="L59">
        <v>2.0966306328773499E-4</v>
      </c>
      <c r="M59">
        <v>2.2713496582582593E-4</v>
      </c>
      <c r="N59">
        <v>2.4460692657157779E-4</v>
      </c>
      <c r="O59">
        <v>2.6207880000583827E-4</v>
      </c>
    </row>
    <row r="60" spans="1:15" x14ac:dyDescent="0.25">
      <c r="A60">
        <v>2.578563908173237E-5</v>
      </c>
      <c r="B60">
        <v>5.157127816346474E-5</v>
      </c>
      <c r="C60">
        <v>7.7356926340144128E-5</v>
      </c>
      <c r="D60">
        <v>1.0314255632692948E-4</v>
      </c>
      <c r="E60">
        <v>1.2892819358967245E-4</v>
      </c>
      <c r="F60">
        <v>1.5471385268028826E-4</v>
      </c>
      <c r="G60">
        <v>1.8049948266707361E-4</v>
      </c>
      <c r="H60">
        <v>2.0628511265385896E-4</v>
      </c>
      <c r="I60">
        <v>2.3207074264064431E-4</v>
      </c>
      <c r="J60">
        <v>2.5785638717934489E-4</v>
      </c>
      <c r="K60">
        <v>2.8364203171804547E-4</v>
      </c>
      <c r="L60">
        <v>3.0942770536057651E-4</v>
      </c>
      <c r="M60">
        <v>3.3521329169161618E-4</v>
      </c>
      <c r="N60">
        <v>3.6099896533414721E-4</v>
      </c>
      <c r="O60">
        <v>3.8678458076901734E-4</v>
      </c>
    </row>
    <row r="61" spans="1:15" x14ac:dyDescent="0.25">
      <c r="A61">
        <v>3.8115944335004315E-5</v>
      </c>
      <c r="B61">
        <v>7.623188867000863E-5</v>
      </c>
      <c r="C61">
        <v>1.1434784391894937E-4</v>
      </c>
      <c r="D61">
        <v>1.5246377734001726E-4</v>
      </c>
      <c r="E61">
        <v>1.9057972531300038E-4</v>
      </c>
      <c r="F61">
        <v>2.2869568783789873E-4</v>
      </c>
      <c r="G61">
        <v>2.668116067070514E-4</v>
      </c>
      <c r="H61">
        <v>3.0492755468003452E-4</v>
      </c>
      <c r="I61">
        <v>3.4304347354918718E-4</v>
      </c>
      <c r="J61">
        <v>3.8115945062600076E-4</v>
      </c>
      <c r="K61">
        <v>4.1927539859898388E-4</v>
      </c>
      <c r="L61">
        <v>4.5739137567579746E-4</v>
      </c>
      <c r="M61">
        <v>4.9550726544111967E-4</v>
      </c>
      <c r="N61">
        <v>5.3362321341410279E-4</v>
      </c>
      <c r="O61">
        <v>5.71739103179425E-4</v>
      </c>
    </row>
    <row r="62" spans="1:15" x14ac:dyDescent="0.25">
      <c r="A62">
        <v>5.64318906981498E-5</v>
      </c>
      <c r="B62">
        <v>1.128637813962996E-4</v>
      </c>
      <c r="C62">
        <v>1.692956720944494E-4</v>
      </c>
      <c r="D62">
        <v>2.257275627925992E-4</v>
      </c>
      <c r="E62">
        <v>2.8215942438691854E-4</v>
      </c>
      <c r="F62">
        <v>3.385913441888988E-4</v>
      </c>
      <c r="G62">
        <v>3.9502320578321815E-4</v>
      </c>
      <c r="H62">
        <v>4.514551255851984E-4</v>
      </c>
      <c r="I62">
        <v>5.0788698717951775E-4</v>
      </c>
      <c r="J62">
        <v>5.6431884877383709E-4</v>
      </c>
      <c r="K62">
        <v>6.2075076857581735E-4</v>
      </c>
      <c r="L62">
        <v>6.771826883777976E-4</v>
      </c>
      <c r="M62">
        <v>7.3361454997211695E-4</v>
      </c>
      <c r="N62">
        <v>7.9004641156643629E-4</v>
      </c>
      <c r="O62">
        <v>8.4647827316075563E-4</v>
      </c>
    </row>
    <row r="63" spans="1:15" x14ac:dyDescent="0.25">
      <c r="A63">
        <v>8.3681668911594898E-5</v>
      </c>
      <c r="B63">
        <v>1.673633378231898E-4</v>
      </c>
      <c r="C63">
        <v>2.5104504311457276E-4</v>
      </c>
      <c r="D63">
        <v>3.3472667564637959E-4</v>
      </c>
      <c r="E63">
        <v>4.1840833728201687E-4</v>
      </c>
      <c r="F63">
        <v>5.0209008622914553E-4</v>
      </c>
      <c r="G63">
        <v>5.857716896571219E-4</v>
      </c>
      <c r="H63">
        <v>6.6945335129275918E-4</v>
      </c>
      <c r="I63">
        <v>7.5313501292839646E-4</v>
      </c>
      <c r="J63">
        <v>8.3681667456403375E-4</v>
      </c>
      <c r="K63">
        <v>9.2049839440733194E-4</v>
      </c>
      <c r="L63">
        <v>1.0041801724582911E-3</v>
      </c>
      <c r="M63">
        <v>1.0878616012632847E-3</v>
      </c>
      <c r="N63">
        <v>1.1715433793142438E-3</v>
      </c>
      <c r="O63">
        <v>1.2552250409498811E-3</v>
      </c>
    </row>
    <row r="64" spans="1:15" x14ac:dyDescent="0.25">
      <c r="A64">
        <v>1.24285914353095E-4</v>
      </c>
      <c r="B64">
        <v>2.4857182870618999E-4</v>
      </c>
      <c r="C64">
        <v>3.7285778671503067E-4</v>
      </c>
      <c r="D64">
        <v>4.9714365741237998E-4</v>
      </c>
      <c r="E64">
        <v>6.214295863173902E-4</v>
      </c>
      <c r="F64">
        <v>7.4571557343006134E-4</v>
      </c>
      <c r="G64">
        <v>8.7000138591974974E-4</v>
      </c>
      <c r="H64">
        <v>9.9428731482475996E-4</v>
      </c>
      <c r="I64">
        <v>1.1185731273144484E-3</v>
      </c>
      <c r="J64">
        <v>1.2428590562194586E-3</v>
      </c>
      <c r="K64">
        <v>1.3671451015397906E-3</v>
      </c>
      <c r="L64">
        <v>1.4914311468601227E-3</v>
      </c>
      <c r="M64">
        <v>1.6157168429344893E-3</v>
      </c>
      <c r="N64">
        <v>1.7400026554241776E-3</v>
      </c>
      <c r="O64">
        <v>1.8642887007445097E-3</v>
      </c>
    </row>
    <row r="65" spans="1:15" x14ac:dyDescent="0.25">
      <c r="A65">
        <v>1.8488109344616532E-4</v>
      </c>
      <c r="B65">
        <v>3.6976218689233065E-4</v>
      </c>
      <c r="C65">
        <v>5.5464333854615688E-4</v>
      </c>
      <c r="D65">
        <v>7.3952437378466129E-4</v>
      </c>
      <c r="E65">
        <v>9.2440546723082662E-4</v>
      </c>
      <c r="F65">
        <v>1.1092866770923138E-3</v>
      </c>
      <c r="G65">
        <v>1.2941675959154963E-3</v>
      </c>
      <c r="H65">
        <v>1.4790487475693226E-3</v>
      </c>
      <c r="I65">
        <v>1.6639296663925052E-3</v>
      </c>
      <c r="J65">
        <v>1.8488107016310096E-3</v>
      </c>
      <c r="K65">
        <v>2.0336918532848358E-3</v>
      </c>
      <c r="L65">
        <v>2.2185731213539839E-3</v>
      </c>
      <c r="M65">
        <v>2.4034539237618446E-3</v>
      </c>
      <c r="N65">
        <v>2.588334959000349E-3</v>
      </c>
      <c r="O65">
        <v>2.7732159942388535E-3</v>
      </c>
    </row>
    <row r="66" spans="1:15" x14ac:dyDescent="0.25">
      <c r="A66">
        <v>2.7543774922378361E-4</v>
      </c>
      <c r="B66">
        <v>5.5087549844756722E-4</v>
      </c>
      <c r="C66">
        <v>8.2631321856752038E-4</v>
      </c>
      <c r="D66">
        <v>1.1017508804798126E-3</v>
      </c>
      <c r="E66">
        <v>1.3771886005997658E-3</v>
      </c>
      <c r="F66">
        <v>1.6526263207197189E-3</v>
      </c>
      <c r="G66">
        <v>1.9280638080090284E-3</v>
      </c>
      <c r="H66">
        <v>2.2035017609596252E-3</v>
      </c>
      <c r="I66">
        <v>2.4789390154182911E-3</v>
      </c>
      <c r="J66">
        <v>2.7543767355382442E-3</v>
      </c>
      <c r="K66">
        <v>3.0298144556581974E-3</v>
      </c>
      <c r="L66">
        <v>3.3052519429475069E-3</v>
      </c>
      <c r="M66">
        <v>3.5806894302368164E-3</v>
      </c>
      <c r="N66">
        <v>3.8561269175261259E-3</v>
      </c>
      <c r="O66">
        <v>4.1315639391541481E-3</v>
      </c>
    </row>
    <row r="67" spans="1:15" x14ac:dyDescent="0.25">
      <c r="A67">
        <v>4.109301371499896E-4</v>
      </c>
      <c r="B67">
        <v>8.2186027429997921E-4</v>
      </c>
      <c r="C67">
        <v>1.232790295034647E-3</v>
      </c>
      <c r="D67">
        <v>1.6437203157693148E-3</v>
      </c>
      <c r="E67">
        <v>2.0546503365039825E-3</v>
      </c>
      <c r="F67">
        <v>2.4655801244080067E-3</v>
      </c>
      <c r="G67">
        <v>2.8765101451426744E-3</v>
      </c>
      <c r="H67">
        <v>3.2874399330466986E-3</v>
      </c>
      <c r="I67">
        <v>3.698369488120079E-3</v>
      </c>
      <c r="J67">
        <v>4.1092992760241032E-3</v>
      </c>
      <c r="K67">
        <v>4.5202290639281273E-3</v>
      </c>
      <c r="L67">
        <v>4.9311583861708641E-3</v>
      </c>
      <c r="M67">
        <v>5.3420872427523136E-3</v>
      </c>
      <c r="N67">
        <v>5.7530160993337631E-3</v>
      </c>
      <c r="O67">
        <v>6.1639449559152126E-3</v>
      </c>
    </row>
    <row r="68" spans="1:15" x14ac:dyDescent="0.25">
      <c r="A68">
        <v>6.137833115644753E-4</v>
      </c>
      <c r="B68">
        <v>1.2275666231289506E-3</v>
      </c>
      <c r="C68">
        <v>1.8413496436551213E-3</v>
      </c>
      <c r="D68">
        <v>2.4551327805966139E-3</v>
      </c>
      <c r="E68">
        <v>3.0689153354614973E-3</v>
      </c>
      <c r="F68">
        <v>3.6826981231570244E-3</v>
      </c>
      <c r="G68">
        <v>4.2964806780219078E-3</v>
      </c>
      <c r="H68">
        <v>4.9102627672255039E-3</v>
      </c>
      <c r="I68">
        <v>5.5240448564291E-3</v>
      </c>
      <c r="J68">
        <v>6.1378264799714088E-3</v>
      </c>
      <c r="K68">
        <v>6.7516081035137177E-3</v>
      </c>
      <c r="L68">
        <v>7.3653883300721645E-3</v>
      </c>
      <c r="M68">
        <v>7.979169487953186E-3</v>
      </c>
      <c r="N68">
        <v>8.592948317527771E-3</v>
      </c>
      <c r="O68">
        <v>9.2067280784249306E-3</v>
      </c>
    </row>
    <row r="69" spans="1:15" x14ac:dyDescent="0.25">
      <c r="A69">
        <v>9.1729772975668311E-4</v>
      </c>
      <c r="B69">
        <v>1.8345952266827226E-3</v>
      </c>
      <c r="C69">
        <v>2.7518924325704575E-3</v>
      </c>
      <c r="D69">
        <v>3.6691895220428705E-3</v>
      </c>
      <c r="E69">
        <v>4.586485680192709E-3</v>
      </c>
      <c r="F69">
        <v>5.5037811398506165E-3</v>
      </c>
      <c r="G69">
        <v>6.4210761338472366E-3</v>
      </c>
      <c r="H69">
        <v>7.3383706621825695E-3</v>
      </c>
      <c r="I69">
        <v>8.2556633278727531E-3</v>
      </c>
      <c r="J69">
        <v>9.1729555279016495E-3</v>
      </c>
      <c r="K69">
        <v>1.0090246796607971E-2</v>
      </c>
      <c r="L69">
        <v>1.1007535271346569E-2</v>
      </c>
      <c r="M69">
        <v>1.1924824677407742E-2</v>
      </c>
      <c r="N69">
        <v>1.2842110358178616E-2</v>
      </c>
      <c r="O69">
        <v>1.375939417630434E-2</v>
      </c>
    </row>
    <row r="70" spans="1:15" x14ac:dyDescent="0.25">
      <c r="A70">
        <v>1.3699088012799621E-3</v>
      </c>
      <c r="B70">
        <v>2.7398171368986368E-3</v>
      </c>
      <c r="C70">
        <v>4.1097244247794151E-3</v>
      </c>
      <c r="D70">
        <v>5.4796305485069752E-3</v>
      </c>
      <c r="E70">
        <v>6.849534809589386E-3</v>
      </c>
      <c r="F70">
        <v>8.2194367423653603E-3</v>
      </c>
      <c r="G70">
        <v>9.5893377438187599E-3</v>
      </c>
      <c r="H70">
        <v>1.0959235019981861E-2</v>
      </c>
      <c r="I70">
        <v>1.2329127639532089E-2</v>
      </c>
      <c r="J70">
        <v>1.3699018396437168E-2</v>
      </c>
      <c r="K70">
        <v>1.5068904496729374E-2</v>
      </c>
      <c r="L70">
        <v>1.6438785940408707E-2</v>
      </c>
      <c r="M70">
        <v>1.7808664590120316E-2</v>
      </c>
      <c r="N70">
        <v>1.9178533926606178E-2</v>
      </c>
      <c r="O70">
        <v>2.0548397675156593E-2</v>
      </c>
    </row>
    <row r="71" spans="1:15" x14ac:dyDescent="0.25">
      <c r="A71">
        <v>2.0388762932270765E-3</v>
      </c>
      <c r="B71">
        <v>4.0777511894702911E-3</v>
      </c>
      <c r="C71">
        <v>6.1166230589151382E-3</v>
      </c>
      <c r="D71">
        <v>8.1554912030696869E-3</v>
      </c>
      <c r="E71">
        <v>1.0194353759288788E-2</v>
      </c>
      <c r="F71">
        <v>1.2233209796249866E-2</v>
      </c>
      <c r="G71">
        <v>1.4272058382630348E-2</v>
      </c>
      <c r="H71">
        <v>1.6310898587107658E-2</v>
      </c>
      <c r="I71">
        <v>1.8349725753068924E-2</v>
      </c>
      <c r="J71">
        <v>2.0388541743159294E-2</v>
      </c>
      <c r="K71">
        <v>2.242734469473362E-2</v>
      </c>
      <c r="L71">
        <v>2.4466134607791901E-2</v>
      </c>
      <c r="M71">
        <v>2.6504907757043839E-2</v>
      </c>
      <c r="N71">
        <v>2.8543662279844284E-2</v>
      </c>
      <c r="O71">
        <v>3.0582398176193237E-2</v>
      </c>
    </row>
    <row r="72" spans="1:15" x14ac:dyDescent="0.25">
      <c r="A72">
        <v>3.0091607477515936E-3</v>
      </c>
      <c r="B72">
        <v>6.0183173045516014E-3</v>
      </c>
      <c r="C72">
        <v>9.0274661779403687E-3</v>
      </c>
      <c r="D72">
        <v>1.2036602012813091E-2</v>
      </c>
      <c r="E72">
        <v>1.5045723877847195E-2</v>
      </c>
      <c r="F72">
        <v>1.8054824322462082E-2</v>
      </c>
      <c r="G72">
        <v>2.1063901484012604E-2</v>
      </c>
      <c r="H72">
        <v>2.4072948843240738E-2</v>
      </c>
      <c r="I72">
        <v>2.7081966400146484E-2</v>
      </c>
      <c r="J72">
        <v>3.0090946704149246E-2</v>
      </c>
      <c r="K72">
        <v>3.3099886029958725E-2</v>
      </c>
      <c r="L72">
        <v>3.6108788102865219E-2</v>
      </c>
      <c r="M72">
        <v>3.9117638021707535E-2</v>
      </c>
      <c r="N72">
        <v>4.2126432061195374E-2</v>
      </c>
      <c r="O72">
        <v>4.5135177671909332E-2</v>
      </c>
    </row>
    <row r="73" spans="1:15" x14ac:dyDescent="0.25">
      <c r="A73">
        <v>4.371175542473793E-3</v>
      </c>
      <c r="B73">
        <v>8.7423399090766907E-3</v>
      </c>
      <c r="C73">
        <v>1.3113482855260372E-2</v>
      </c>
      <c r="D73">
        <v>1.7484592273831367E-2</v>
      </c>
      <c r="E73">
        <v>2.1855659782886505E-2</v>
      </c>
      <c r="F73">
        <v>2.6226673275232315E-2</v>
      </c>
      <c r="G73">
        <v>3.0597619712352753E-2</v>
      </c>
      <c r="H73">
        <v>3.496849536895752E-2</v>
      </c>
      <c r="I73">
        <v>3.9339285343885422E-2</v>
      </c>
      <c r="J73">
        <v>4.3709971010684967E-2</v>
      </c>
      <c r="K73">
        <v>4.8080552369356155E-2</v>
      </c>
      <c r="L73">
        <v>5.2451018244028091E-2</v>
      </c>
      <c r="M73">
        <v>5.6821353733539581E-2</v>
      </c>
      <c r="N73">
        <v>6.1191543936729431E-2</v>
      </c>
      <c r="O73">
        <v>6.5561592578887939E-2</v>
      </c>
    </row>
    <row r="74" spans="1:15" x14ac:dyDescent="0.25">
      <c r="A74">
        <v>6.1982139013707638E-3</v>
      </c>
      <c r="B74">
        <v>1.2396401725709438E-2</v>
      </c>
      <c r="C74">
        <v>1.8594540655612946E-2</v>
      </c>
      <c r="D74">
        <v>2.4792598560452461E-2</v>
      </c>
      <c r="E74">
        <v>3.0990561470389366E-2</v>
      </c>
      <c r="F74">
        <v>3.7188392132520676E-2</v>
      </c>
      <c r="G74">
        <v>4.3386075645685196E-2</v>
      </c>
      <c r="H74">
        <v>4.9583576619625092E-2</v>
      </c>
      <c r="I74">
        <v>5.5780883878469467E-2</v>
      </c>
      <c r="J74">
        <v>6.1977952718734741E-2</v>
      </c>
      <c r="K74">
        <v>6.8174771964550018E-2</v>
      </c>
      <c r="L74">
        <v>7.4371315538883209E-2</v>
      </c>
      <c r="M74">
        <v>8.0567553639411926E-2</v>
      </c>
      <c r="N74">
        <v>8.6763456463813782E-2</v>
      </c>
      <c r="O74">
        <v>9.2959016561508179E-2</v>
      </c>
    </row>
    <row r="75" spans="1:15" x14ac:dyDescent="0.25">
      <c r="A75">
        <v>8.5285529494285583E-3</v>
      </c>
      <c r="B75">
        <v>1.7057053744792938E-2</v>
      </c>
      <c r="C75">
        <v>2.558545395731926E-2</v>
      </c>
      <c r="D75">
        <v>3.4113693982362747E-2</v>
      </c>
      <c r="E75">
        <v>4.2641736567020416E-2</v>
      </c>
      <c r="F75">
        <v>5.1169510930776596E-2</v>
      </c>
      <c r="G75">
        <v>5.96969835460186E-2</v>
      </c>
      <c r="H75">
        <v>6.8224094808101654E-2</v>
      </c>
      <c r="I75">
        <v>7.6750800013542175E-2</v>
      </c>
      <c r="J75">
        <v>8.527703583240509E-2</v>
      </c>
      <c r="K75">
        <v>9.3802750110626221E-2</v>
      </c>
      <c r="L75">
        <v>0.10232791304588318</v>
      </c>
      <c r="M75">
        <v>0.11085245013237</v>
      </c>
      <c r="N75">
        <v>0.11937631666660309</v>
      </c>
      <c r="O75">
        <v>0.12789946794509888</v>
      </c>
    </row>
    <row r="76" spans="1:15" x14ac:dyDescent="0.25">
      <c r="A76">
        <v>1.1364107951521873E-2</v>
      </c>
      <c r="B76">
        <v>2.2728122770786285E-2</v>
      </c>
      <c r="C76">
        <v>3.4091956913471222E-2</v>
      </c>
      <c r="D76">
        <v>4.5455504208803177E-2</v>
      </c>
      <c r="E76">
        <v>5.6818705052137375E-2</v>
      </c>
      <c r="F76">
        <v>6.8181432783603668E-2</v>
      </c>
      <c r="G76">
        <v>7.9543597996234894E-2</v>
      </c>
      <c r="H76">
        <v>9.0905137360095978E-2</v>
      </c>
      <c r="I76">
        <v>0.10226593911647797</v>
      </c>
      <c r="J76">
        <v>0.1136259138584137</v>
      </c>
      <c r="K76">
        <v>0.12498496472835541</v>
      </c>
      <c r="L76">
        <v>0.13634300231933594</v>
      </c>
      <c r="M76">
        <v>0.14769993722438812</v>
      </c>
      <c r="N76">
        <v>0.15905569493770599</v>
      </c>
      <c r="O76">
        <v>0.17041017115116119</v>
      </c>
    </row>
    <row r="77" spans="1:15" x14ac:dyDescent="0.25">
      <c r="A77">
        <v>1.4680556952953339E-2</v>
      </c>
      <c r="B77">
        <v>2.9360964894294739E-2</v>
      </c>
      <c r="C77">
        <v>4.404107853770256E-2</v>
      </c>
      <c r="D77">
        <v>5.8720745146274567E-2</v>
      </c>
      <c r="E77">
        <v>7.3399834334850311E-2</v>
      </c>
      <c r="F77">
        <v>8.8078171014785767E-2</v>
      </c>
      <c r="G77">
        <v>0.10275562107563019</v>
      </c>
      <c r="H77">
        <v>0.11743204295635223</v>
      </c>
      <c r="I77">
        <v>0.13210727274417877</v>
      </c>
      <c r="J77">
        <v>0.14678120613098145</v>
      </c>
      <c r="K77">
        <v>0.16145361959934235</v>
      </c>
      <c r="L77">
        <v>0.17612442374229431</v>
      </c>
      <c r="M77">
        <v>0.1907934695482254</v>
      </c>
      <c r="N77">
        <v>0.20546057820320129</v>
      </c>
      <c r="O77">
        <v>0.22012566030025482</v>
      </c>
    </row>
    <row r="78" spans="1:15" x14ac:dyDescent="0.25">
      <c r="A78">
        <v>1.8439173698425293E-2</v>
      </c>
      <c r="B78">
        <v>3.6878131330013275E-2</v>
      </c>
      <c r="C78">
        <v>5.5316649377346039E-2</v>
      </c>
      <c r="D78">
        <v>7.3754504323005676E-2</v>
      </c>
      <c r="E78">
        <v>9.2191502451896667E-2</v>
      </c>
      <c r="F78">
        <v>0.11062739044427872</v>
      </c>
      <c r="G78">
        <v>0.12906196713447571</v>
      </c>
      <c r="H78">
        <v>0.14749503135681152</v>
      </c>
      <c r="I78">
        <v>0.16592632234096527</v>
      </c>
      <c r="J78">
        <v>0.18435567617416382</v>
      </c>
      <c r="K78">
        <v>0.20278279483318329</v>
      </c>
      <c r="L78">
        <v>0.22120754420757294</v>
      </c>
      <c r="M78">
        <v>0.23962967097759247</v>
      </c>
      <c r="N78">
        <v>0.25804892182350159</v>
      </c>
      <c r="O78">
        <v>0.27646517753601074</v>
      </c>
    </row>
    <row r="79" spans="1:15" x14ac:dyDescent="0.25">
      <c r="A79">
        <v>2.2595765069127083E-2</v>
      </c>
      <c r="B79">
        <v>4.519122838973999E-2</v>
      </c>
      <c r="C79">
        <v>6.7786082625389099E-2</v>
      </c>
      <c r="D79">
        <v>9.0380020439624786E-2</v>
      </c>
      <c r="E79">
        <v>0.11297275125980377</v>
      </c>
      <c r="F79">
        <v>0.13556395471096039</v>
      </c>
      <c r="G79">
        <v>0.15815334022045135</v>
      </c>
      <c r="H79">
        <v>0.1807406097650528</v>
      </c>
      <c r="I79">
        <v>0.20332542061805725</v>
      </c>
      <c r="J79">
        <v>0.22590753436088562</v>
      </c>
      <c r="K79">
        <v>0.24848656356334686</v>
      </c>
      <c r="L79">
        <v>0.27106228470802307</v>
      </c>
      <c r="M79">
        <v>0.29363435506820679</v>
      </c>
      <c r="N79">
        <v>0.31620246171951294</v>
      </c>
      <c r="O79">
        <v>0.33876639604568481</v>
      </c>
    </row>
    <row r="80" spans="1:15" x14ac:dyDescent="0.25">
      <c r="A80">
        <v>2.7106139808893204E-2</v>
      </c>
      <c r="B80">
        <v>5.4211881011724472E-2</v>
      </c>
      <c r="C80">
        <v>8.1316821277141571E-2</v>
      </c>
      <c r="D80">
        <v>0.10842054337263107</v>
      </c>
      <c r="E80">
        <v>0.13552267849445343</v>
      </c>
      <c r="F80">
        <v>0.16262279450893402</v>
      </c>
      <c r="G80">
        <v>0.18972048163414001</v>
      </c>
      <c r="H80">
        <v>0.21681539714336395</v>
      </c>
      <c r="I80">
        <v>0.24390707910060883</v>
      </c>
      <c r="J80">
        <v>0.27099514007568359</v>
      </c>
      <c r="K80">
        <v>0.29807916283607483</v>
      </c>
      <c r="L80">
        <v>0.32515880465507507</v>
      </c>
      <c r="M80">
        <v>0.35223361849784851</v>
      </c>
      <c r="N80">
        <v>0.37930318713188171</v>
      </c>
      <c r="O80">
        <v>0.40636721253395081</v>
      </c>
    </row>
    <row r="81" spans="1:15" x14ac:dyDescent="0.25">
      <c r="A81">
        <v>3.1928941607475281E-2</v>
      </c>
      <c r="B81">
        <v>6.3857369124889374E-2</v>
      </c>
      <c r="C81">
        <v>9.5784783363342285E-2</v>
      </c>
      <c r="D81">
        <v>0.12771065533161163</v>
      </c>
      <c r="E81">
        <v>0.15963448584079742</v>
      </c>
      <c r="F81">
        <v>0.19155576825141907</v>
      </c>
      <c r="G81">
        <v>0.22347396612167358</v>
      </c>
      <c r="H81">
        <v>0.25538861751556396</v>
      </c>
      <c r="I81">
        <v>0.28729915618896484</v>
      </c>
      <c r="J81">
        <v>0.31920510530471802</v>
      </c>
      <c r="K81">
        <v>0.35110592842102051</v>
      </c>
      <c r="L81">
        <v>0.38300114870071411</v>
      </c>
      <c r="M81">
        <v>0.41489025950431824</v>
      </c>
      <c r="N81">
        <v>0.44677266478538513</v>
      </c>
      <c r="O81">
        <v>0.47864803671836853</v>
      </c>
    </row>
    <row r="82" spans="1:15" x14ac:dyDescent="0.25">
      <c r="A82">
        <v>3.7026703357696533E-2</v>
      </c>
      <c r="B82">
        <v>7.4052773416042328E-2</v>
      </c>
      <c r="C82">
        <v>0.11107759177684784</v>
      </c>
      <c r="D82">
        <v>0.14810051023960114</v>
      </c>
      <c r="E82">
        <v>0.18512092530727386</v>
      </c>
      <c r="F82">
        <v>0.2221381664276123</v>
      </c>
      <c r="G82">
        <v>0.25915160775184631</v>
      </c>
      <c r="H82">
        <v>0.29616069793701172</v>
      </c>
      <c r="I82">
        <v>0.33316469192504883</v>
      </c>
      <c r="J82">
        <v>0.37016305327415466</v>
      </c>
      <c r="K82">
        <v>0.40715503692626953</v>
      </c>
      <c r="L82">
        <v>0.44414016604423523</v>
      </c>
      <c r="M82">
        <v>0.48111775517463684</v>
      </c>
      <c r="N82">
        <v>0.51808702945709229</v>
      </c>
      <c r="O82">
        <v>0.55504763126373291</v>
      </c>
    </row>
    <row r="83" spans="1:15" x14ac:dyDescent="0.25">
      <c r="A83">
        <v>4.2365908622741699E-2</v>
      </c>
      <c r="B83">
        <v>8.4731049835681915E-2</v>
      </c>
      <c r="C83">
        <v>0.12709468603134155</v>
      </c>
      <c r="D83">
        <v>0.16945601999759674</v>
      </c>
      <c r="E83">
        <v>0.21181434392929077</v>
      </c>
      <c r="F83">
        <v>0.25416886806488037</v>
      </c>
      <c r="G83">
        <v>0.29651880264282227</v>
      </c>
      <c r="H83">
        <v>0.33886349201202393</v>
      </c>
      <c r="I83">
        <v>0.3812021017074585</v>
      </c>
      <c r="J83">
        <v>0.4235338568687439</v>
      </c>
      <c r="K83">
        <v>0.46585798263549805</v>
      </c>
      <c r="L83">
        <v>0.50817388296127319</v>
      </c>
      <c r="M83">
        <v>0.55048060417175293</v>
      </c>
      <c r="N83">
        <v>0.59277743101119995</v>
      </c>
      <c r="O83">
        <v>0.63506370782852173</v>
      </c>
    </row>
    <row r="84" spans="1:15" x14ac:dyDescent="0.25">
      <c r="A84">
        <v>4.791644960641861E-2</v>
      </c>
      <c r="B84">
        <v>9.5831997692584991E-2</v>
      </c>
      <c r="C84">
        <v>0.14374576508998871</v>
      </c>
      <c r="D84">
        <v>0.19165682792663574</v>
      </c>
      <c r="E84">
        <v>0.23956431448459625</v>
      </c>
      <c r="F84">
        <v>0.28746733069419861</v>
      </c>
      <c r="G84">
        <v>0.33536496758460999</v>
      </c>
      <c r="H84">
        <v>0.38325634598731995</v>
      </c>
      <c r="I84">
        <v>0.43114057183265686</v>
      </c>
      <c r="J84">
        <v>0.47901672124862671</v>
      </c>
      <c r="K84">
        <v>0.52688390016555786</v>
      </c>
      <c r="L84">
        <v>0.57474124431610107</v>
      </c>
      <c r="M84">
        <v>0.62258791923522949</v>
      </c>
      <c r="N84">
        <v>0.67042285203933716</v>
      </c>
      <c r="O84">
        <v>0.71824532747268677</v>
      </c>
    </row>
    <row r="85" spans="1:15" x14ac:dyDescent="0.25">
      <c r="A85">
        <v>5.365091934800148E-2</v>
      </c>
      <c r="B85">
        <v>0.10730078816413879</v>
      </c>
      <c r="C85">
        <v>0.16094858944416046</v>
      </c>
      <c r="D85">
        <v>0.21459326148033142</v>
      </c>
      <c r="E85">
        <v>0.2682337760925293</v>
      </c>
      <c r="F85">
        <v>0.32186907529830933</v>
      </c>
      <c r="G85">
        <v>0.37549817562103271</v>
      </c>
      <c r="H85">
        <v>0.42912000417709351</v>
      </c>
      <c r="I85">
        <v>0.48273348808288574</v>
      </c>
      <c r="J85">
        <v>0.53633761405944824</v>
      </c>
      <c r="K85">
        <v>0.58993130922317505</v>
      </c>
      <c r="L85">
        <v>0.64351361989974976</v>
      </c>
      <c r="M85">
        <v>0.69708347320556641</v>
      </c>
      <c r="N85">
        <v>0.75063973665237427</v>
      </c>
      <c r="O85">
        <v>0.80418151617050171</v>
      </c>
    </row>
    <row r="86" spans="1:15" x14ac:dyDescent="0.25">
      <c r="A86">
        <v>5.954379215836525E-2</v>
      </c>
      <c r="B86">
        <v>0.11908638477325439</v>
      </c>
      <c r="C86">
        <v>0.17862659692764282</v>
      </c>
      <c r="D86">
        <v>0.23816323280334473</v>
      </c>
      <c r="E86">
        <v>0.29769513010978699</v>
      </c>
      <c r="F86">
        <v>0.35722103714942932</v>
      </c>
      <c r="G86">
        <v>0.416739821434021</v>
      </c>
      <c r="H86">
        <v>0.47625026106834412</v>
      </c>
      <c r="I86">
        <v>0.53575122356414795</v>
      </c>
      <c r="J86">
        <v>0.59524136781692505</v>
      </c>
      <c r="K86">
        <v>0.65471965074539185</v>
      </c>
      <c r="L86">
        <v>0.71418476104736328</v>
      </c>
      <c r="M86">
        <v>0.77363568544387817</v>
      </c>
      <c r="N86">
        <v>0.83307105302810669</v>
      </c>
      <c r="O86">
        <v>0.89248979091644287</v>
      </c>
    </row>
    <row r="87" spans="1:15" x14ac:dyDescent="0.25">
      <c r="A87">
        <v>6.5570726990699768E-2</v>
      </c>
      <c r="B87">
        <v>0.1311400830745697</v>
      </c>
      <c r="C87">
        <v>0.19670675694942474</v>
      </c>
      <c r="D87">
        <v>0.26226937770843506</v>
      </c>
      <c r="E87">
        <v>0.32782661914825439</v>
      </c>
      <c r="F87">
        <v>0.39337706565856934</v>
      </c>
      <c r="G87">
        <v>0.4589194655418396</v>
      </c>
      <c r="H87">
        <v>0.52445244789123535</v>
      </c>
      <c r="I87">
        <v>0.58997458219528198</v>
      </c>
      <c r="J87">
        <v>0.65548449754714966</v>
      </c>
      <c r="K87">
        <v>0.72098106145858765</v>
      </c>
      <c r="L87">
        <v>0.78646266460418701</v>
      </c>
      <c r="M87">
        <v>0.8519282341003418</v>
      </c>
      <c r="N87">
        <v>0.91737598180770874</v>
      </c>
      <c r="O87">
        <v>0.98280513286590576</v>
      </c>
    </row>
    <row r="88" spans="1:15" x14ac:dyDescent="0.25">
      <c r="A88">
        <v>7.1707941591739655E-2</v>
      </c>
      <c r="B88">
        <v>0.14341436326503754</v>
      </c>
      <c r="C88">
        <v>0.21511775255203247</v>
      </c>
      <c r="D88">
        <v>0.28681659698486328</v>
      </c>
      <c r="E88">
        <v>0.358509361743927</v>
      </c>
      <c r="F88">
        <v>0.43019458651542664</v>
      </c>
      <c r="G88">
        <v>0.50187075138092041</v>
      </c>
      <c r="H88">
        <v>0.57353627681732178</v>
      </c>
      <c r="I88">
        <v>0.64518976211547852</v>
      </c>
      <c r="J88">
        <v>0.71682947874069214</v>
      </c>
      <c r="K88">
        <v>0.78845423460006714</v>
      </c>
      <c r="L88">
        <v>0.8600621223449707</v>
      </c>
      <c r="M88">
        <v>0.93165212869644165</v>
      </c>
      <c r="N88">
        <v>1.0032221078872681</v>
      </c>
      <c r="O88">
        <v>1.0747711658477783</v>
      </c>
    </row>
    <row r="89" spans="1:15" x14ac:dyDescent="0.25">
      <c r="A89">
        <v>7.7931791543960571E-2</v>
      </c>
      <c r="B89">
        <v>0.15586189925670624</v>
      </c>
      <c r="C89">
        <v>0.23378865420818329</v>
      </c>
      <c r="D89">
        <v>0.31171032786369324</v>
      </c>
      <c r="E89">
        <v>0.38962525129318237</v>
      </c>
      <c r="F89">
        <v>0.46753174066543579</v>
      </c>
      <c r="G89">
        <v>0.54542815685272217</v>
      </c>
      <c r="H89">
        <v>0.62331277132034302</v>
      </c>
      <c r="I89">
        <v>0.70118391513824463</v>
      </c>
      <c r="J89">
        <v>0.77903985977172852</v>
      </c>
      <c r="K89">
        <v>0.85687905550003052</v>
      </c>
      <c r="L89">
        <v>0.93469953536987305</v>
      </c>
      <c r="M89">
        <v>1.0125000476837158</v>
      </c>
      <c r="N89">
        <v>1.0902783870697021</v>
      </c>
      <c r="O89">
        <v>1.1680333614349365</v>
      </c>
    </row>
    <row r="90" spans="1:15" x14ac:dyDescent="0.25">
      <c r="A90">
        <v>8.4218479692935944E-2</v>
      </c>
      <c r="B90">
        <v>0.16843511164188385</v>
      </c>
      <c r="C90">
        <v>0.25264802575111389</v>
      </c>
      <c r="D90">
        <v>0.33685529232025146</v>
      </c>
      <c r="E90">
        <v>0.4210551381111145</v>
      </c>
      <c r="F90">
        <v>0.50524568557739258</v>
      </c>
      <c r="G90">
        <v>0.58942508697509766</v>
      </c>
      <c r="H90">
        <v>0.67359143495559692</v>
      </c>
      <c r="I90">
        <v>0.75774294137954712</v>
      </c>
      <c r="J90">
        <v>0.84187757968902588</v>
      </c>
      <c r="K90">
        <v>0.92599374055862427</v>
      </c>
      <c r="L90">
        <v>1.0100891590118408</v>
      </c>
      <c r="M90">
        <v>1.0941627025604248</v>
      </c>
      <c r="N90">
        <v>1.1782116889953613</v>
      </c>
      <c r="O90">
        <v>1.2622348070144653</v>
      </c>
    </row>
    <row r="91" spans="1:15" x14ac:dyDescent="0.25">
      <c r="A91">
        <v>9.0543851256370544E-2</v>
      </c>
      <c r="B91">
        <v>0.18108567595481873</v>
      </c>
      <c r="C91">
        <v>0.27162343263626099</v>
      </c>
      <c r="D91">
        <v>0.36215499043464661</v>
      </c>
      <c r="E91">
        <v>0.452678382396698</v>
      </c>
      <c r="F91">
        <v>0.54319161176681519</v>
      </c>
      <c r="G91">
        <v>0.63369250297546387</v>
      </c>
      <c r="H91">
        <v>0.72417914867401123</v>
      </c>
      <c r="I91">
        <v>0.81464946269989014</v>
      </c>
      <c r="J91">
        <v>0.90510135889053345</v>
      </c>
      <c r="K91">
        <v>0.99553287029266357</v>
      </c>
      <c r="L91">
        <v>1.0859416723251343</v>
      </c>
      <c r="M91">
        <v>1.1763263940811157</v>
      </c>
      <c r="N91">
        <v>1.2666840553283691</v>
      </c>
      <c r="O91">
        <v>1.357013463973999</v>
      </c>
    </row>
    <row r="92" spans="1:15" x14ac:dyDescent="0.25">
      <c r="A92">
        <v>9.6883408725261688E-2</v>
      </c>
      <c r="B92">
        <v>0.19376461207866669</v>
      </c>
      <c r="C92">
        <v>0.29064133763313293</v>
      </c>
      <c r="D92">
        <v>0.38751134276390076</v>
      </c>
      <c r="E92">
        <v>0.48437240719795227</v>
      </c>
      <c r="F92">
        <v>0.58122241497039795</v>
      </c>
      <c r="G92">
        <v>0.67805898189544678</v>
      </c>
      <c r="H92">
        <v>0.77487993240356445</v>
      </c>
      <c r="I92">
        <v>0.87168306112289429</v>
      </c>
      <c r="J92">
        <v>0.96846610307693481</v>
      </c>
      <c r="K92">
        <v>1.0652269124984741</v>
      </c>
      <c r="L92">
        <v>1.1619628667831421</v>
      </c>
      <c r="M92">
        <v>1.2586727142333984</v>
      </c>
      <c r="N92">
        <v>1.3553528785705566</v>
      </c>
      <c r="O92">
        <v>1.4520021677017212</v>
      </c>
    </row>
    <row r="93" spans="1:15" x14ac:dyDescent="0.25">
      <c r="A93">
        <v>0.10321233421564102</v>
      </c>
      <c r="B93">
        <v>0.20642228424549103</v>
      </c>
      <c r="C93">
        <v>0.30962735414505005</v>
      </c>
      <c r="D93">
        <v>0.41282516717910767</v>
      </c>
      <c r="E93">
        <v>0.51601326465606689</v>
      </c>
      <c r="F93">
        <v>0.61918932199478149</v>
      </c>
      <c r="G93">
        <v>0.7223508358001709</v>
      </c>
      <c r="H93">
        <v>0.82549536228179932</v>
      </c>
      <c r="I93">
        <v>0.92862057685852051</v>
      </c>
      <c r="J93">
        <v>1.0317239761352539</v>
      </c>
      <c r="K93">
        <v>1.1348031759262085</v>
      </c>
      <c r="L93">
        <v>1.2378554344177246</v>
      </c>
      <c r="M93">
        <v>1.3408793210983276</v>
      </c>
      <c r="N93">
        <v>1.4438711404800415</v>
      </c>
      <c r="O93">
        <v>1.5468293428421021</v>
      </c>
    </row>
    <row r="94" spans="1:15" x14ac:dyDescent="0.25">
      <c r="A94">
        <v>0.10950569063425064</v>
      </c>
      <c r="B94">
        <v>0.21900880336761475</v>
      </c>
      <c r="C94">
        <v>0.32850664854049683</v>
      </c>
      <c r="D94">
        <v>0.43799662590026855</v>
      </c>
      <c r="E94">
        <v>0.54747611284255981</v>
      </c>
      <c r="F94">
        <v>0.65694266557693481</v>
      </c>
      <c r="G94">
        <v>0.76639342308044434</v>
      </c>
      <c r="H94">
        <v>0.87582582235336304</v>
      </c>
      <c r="I94">
        <v>0.98523741960525513</v>
      </c>
      <c r="J94">
        <v>1.0946254730224609</v>
      </c>
      <c r="K94">
        <v>1.2039873600006104</v>
      </c>
      <c r="L94">
        <v>1.3133201599121094</v>
      </c>
      <c r="M94">
        <v>1.4226222038269043</v>
      </c>
      <c r="N94">
        <v>1.5318896770477295</v>
      </c>
      <c r="O94">
        <v>1.6411207914352417</v>
      </c>
    </row>
    <row r="95" spans="1:15" x14ac:dyDescent="0.25">
      <c r="A95">
        <v>0.11573856323957443</v>
      </c>
      <c r="B95">
        <v>0.23147433996200562</v>
      </c>
      <c r="C95">
        <v>0.34720444679260254</v>
      </c>
      <c r="D95">
        <v>0.46292617917060852</v>
      </c>
      <c r="E95">
        <v>0.57863658666610718</v>
      </c>
      <c r="F95">
        <v>0.69433295726776123</v>
      </c>
      <c r="G95">
        <v>0.81001251935958862</v>
      </c>
      <c r="H95">
        <v>0.92567223310470581</v>
      </c>
      <c r="I95">
        <v>1.0413095951080322</v>
      </c>
      <c r="J95">
        <v>1.1569217443466187</v>
      </c>
      <c r="K95">
        <v>1.272505521774292</v>
      </c>
      <c r="L95">
        <v>1.3880583047866821</v>
      </c>
      <c r="M95">
        <v>1.5035778284072876</v>
      </c>
      <c r="N95">
        <v>1.6190601587295532</v>
      </c>
      <c r="O95">
        <v>1.7345036268234253</v>
      </c>
    </row>
    <row r="96" spans="1:15" x14ac:dyDescent="0.25">
      <c r="A96">
        <v>0.12188635021448135</v>
      </c>
      <c r="B96">
        <v>0.24376969039440155</v>
      </c>
      <c r="C96">
        <v>0.36564698815345764</v>
      </c>
      <c r="D96">
        <v>0.48751533031463623</v>
      </c>
      <c r="E96">
        <v>0.60937148332595825</v>
      </c>
      <c r="F96">
        <v>0.73121267557144165</v>
      </c>
      <c r="G96">
        <v>0.85303586721420288</v>
      </c>
      <c r="H96">
        <v>0.9748377799987793</v>
      </c>
      <c r="I96">
        <v>1.0966157913208008</v>
      </c>
      <c r="J96">
        <v>1.2183667421340942</v>
      </c>
      <c r="K96">
        <v>1.3400875329971313</v>
      </c>
      <c r="L96">
        <v>1.4617750644683838</v>
      </c>
      <c r="M96">
        <v>1.5834267139434814</v>
      </c>
      <c r="N96">
        <v>1.7050389051437378</v>
      </c>
      <c r="O96">
        <v>1.8266092538833618</v>
      </c>
    </row>
    <row r="97" spans="1:15" x14ac:dyDescent="0.25">
      <c r="A97">
        <v>0.12792500853538513</v>
      </c>
      <c r="B97">
        <v>0.25584682822227478</v>
      </c>
      <c r="C97">
        <v>0.3837621808052063</v>
      </c>
      <c r="D97">
        <v>0.51166796684265137</v>
      </c>
      <c r="E97">
        <v>0.63956081867218018</v>
      </c>
      <c r="F97">
        <v>0.76743769645690918</v>
      </c>
      <c r="G97">
        <v>0.89529538154602051</v>
      </c>
      <c r="H97">
        <v>1.0231304168701172</v>
      </c>
      <c r="I97">
        <v>1.15093994140625</v>
      </c>
      <c r="J97">
        <v>1.278720498085022</v>
      </c>
      <c r="K97">
        <v>1.4064689874649048</v>
      </c>
      <c r="L97">
        <v>1.534182071685791</v>
      </c>
      <c r="M97">
        <v>1.6618568897247314</v>
      </c>
      <c r="N97">
        <v>1.7894895076751709</v>
      </c>
      <c r="O97">
        <v>1.9170776605606079</v>
      </c>
    </row>
    <row r="98" spans="1:15" x14ac:dyDescent="0.25">
      <c r="A98">
        <v>0.13383136689662933</v>
      </c>
      <c r="B98">
        <v>0.26765933632850647</v>
      </c>
      <c r="C98">
        <v>0.40148043632507324</v>
      </c>
      <c r="D98">
        <v>0.53529143333435059</v>
      </c>
      <c r="E98">
        <v>0.66908866167068481</v>
      </c>
      <c r="F98">
        <v>0.80286890268325806</v>
      </c>
      <c r="G98">
        <v>0.93662881851196289</v>
      </c>
      <c r="H98">
        <v>1.0703644752502441</v>
      </c>
      <c r="I98">
        <v>1.2040733098983765</v>
      </c>
      <c r="J98">
        <v>1.3377512693405151</v>
      </c>
      <c r="K98">
        <v>1.4713951349258423</v>
      </c>
      <c r="L98">
        <v>1.6050015687942505</v>
      </c>
      <c r="M98">
        <v>1.7385672330856323</v>
      </c>
      <c r="N98">
        <v>1.8720881938934326</v>
      </c>
      <c r="O98">
        <v>2.0055618286132813</v>
      </c>
    </row>
    <row r="99" spans="1:15" x14ac:dyDescent="0.25">
      <c r="A99">
        <v>0.13958337903022766</v>
      </c>
      <c r="B99">
        <v>0.27916312217712402</v>
      </c>
      <c r="C99">
        <v>0.41873565316200256</v>
      </c>
      <c r="D99">
        <v>0.55829739570617676</v>
      </c>
      <c r="E99">
        <v>0.69784468412399292</v>
      </c>
      <c r="F99">
        <v>0.83737391233444214</v>
      </c>
      <c r="G99">
        <v>0.97688162326812744</v>
      </c>
      <c r="H99">
        <v>1.1163638830184937</v>
      </c>
      <c r="I99">
        <v>1.2558176517486572</v>
      </c>
      <c r="J99">
        <v>1.3952386379241943</v>
      </c>
      <c r="K99">
        <v>1.5346237421035767</v>
      </c>
      <c r="L99">
        <v>1.673969030380249</v>
      </c>
      <c r="M99">
        <v>1.8132712841033936</v>
      </c>
      <c r="N99">
        <v>1.952526330947876</v>
      </c>
      <c r="O99">
        <v>2.091731071472168</v>
      </c>
    </row>
    <row r="100" spans="1:15" x14ac:dyDescent="0.25">
      <c r="A100">
        <v>0.14516031742095947</v>
      </c>
      <c r="B100">
        <v>0.29031684994697571</v>
      </c>
      <c r="C100">
        <v>0.43546569347381592</v>
      </c>
      <c r="D100">
        <v>0.58060324192047119</v>
      </c>
      <c r="E100">
        <v>0.72572553157806396</v>
      </c>
      <c r="F100">
        <v>0.87082880735397339</v>
      </c>
      <c r="G100">
        <v>1.0159094333648682</v>
      </c>
      <c r="H100">
        <v>1.1609630584716797</v>
      </c>
      <c r="I100">
        <v>1.305986762046814</v>
      </c>
      <c r="J100">
        <v>1.4509758949279785</v>
      </c>
      <c r="K100">
        <v>1.5959272384643555</v>
      </c>
      <c r="L100">
        <v>1.7408366203308105</v>
      </c>
      <c r="M100">
        <v>1.8857007026672363</v>
      </c>
      <c r="N100">
        <v>2.0305149555206299</v>
      </c>
      <c r="O100">
        <v>2.1752762794494629</v>
      </c>
    </row>
    <row r="101" spans="1:15" x14ac:dyDescent="0.25">
      <c r="A101">
        <v>0.15054313838481903</v>
      </c>
      <c r="B101">
        <v>0.30108228325843811</v>
      </c>
      <c r="C101">
        <v>0.45161339640617371</v>
      </c>
      <c r="D101">
        <v>0.60213261842727661</v>
      </c>
      <c r="E101">
        <v>0.75263577699661255</v>
      </c>
      <c r="F101">
        <v>0.90311902761459351</v>
      </c>
      <c r="G101">
        <v>1.0535783767700195</v>
      </c>
      <c r="H101">
        <v>1.2040096521377563</v>
      </c>
      <c r="I101">
        <v>1.3544092178344727</v>
      </c>
      <c r="J101">
        <v>1.5047726631164551</v>
      </c>
      <c r="K101">
        <v>1.6550962924957275</v>
      </c>
      <c r="L101">
        <v>1.8053759336471558</v>
      </c>
      <c r="M101">
        <v>1.9556077718734741</v>
      </c>
      <c r="N101">
        <v>2.1057875156402588</v>
      </c>
      <c r="O101">
        <v>2.2559118270874023</v>
      </c>
    </row>
    <row r="102" spans="1:15" x14ac:dyDescent="0.25">
      <c r="A102">
        <v>0.15571460127830505</v>
      </c>
      <c r="B102">
        <v>0.31142500042915344</v>
      </c>
      <c r="C102">
        <v>0.4671269953250885</v>
      </c>
      <c r="D102">
        <v>0.62281656265258789</v>
      </c>
      <c r="E102">
        <v>0.77848935127258301</v>
      </c>
      <c r="F102">
        <v>0.93414127826690674</v>
      </c>
      <c r="G102">
        <v>1.0897681713104248</v>
      </c>
      <c r="H102">
        <v>1.2453656196594238</v>
      </c>
      <c r="I102">
        <v>1.4009299278259277</v>
      </c>
      <c r="J102">
        <v>1.5564565658569336</v>
      </c>
      <c r="K102">
        <v>1.7119412422180176</v>
      </c>
      <c r="L102">
        <v>1.8673800230026245</v>
      </c>
      <c r="M102">
        <v>2.0227687358856201</v>
      </c>
      <c r="N102">
        <v>2.1781032085418701</v>
      </c>
      <c r="O102">
        <v>2.3333790302276611</v>
      </c>
    </row>
    <row r="103" spans="1:15" x14ac:dyDescent="0.25">
      <c r="A103">
        <v>0.16065941751003265</v>
      </c>
      <c r="B103">
        <v>0.32131445407867432</v>
      </c>
      <c r="C103">
        <v>0.4819607138633728</v>
      </c>
      <c r="D103">
        <v>0.6425940990447998</v>
      </c>
      <c r="E103">
        <v>0.80320984125137329</v>
      </c>
      <c r="F103">
        <v>0.96380388736724854</v>
      </c>
      <c r="G103">
        <v>1.1243718862533569</v>
      </c>
      <c r="H103">
        <v>1.2849090099334717</v>
      </c>
      <c r="I103">
        <v>1.4454116821289063</v>
      </c>
      <c r="J103">
        <v>1.6058748960494995</v>
      </c>
      <c r="K103">
        <v>1.7662944793701172</v>
      </c>
      <c r="L103">
        <v>1.9266661405563354</v>
      </c>
      <c r="M103">
        <v>2.0869855880737305</v>
      </c>
      <c r="N103">
        <v>2.2472481727600098</v>
      </c>
      <c r="O103">
        <v>2.4074499607086182</v>
      </c>
    </row>
    <row r="104" spans="1:15" x14ac:dyDescent="0.25">
      <c r="A104">
        <v>0.16536447405815125</v>
      </c>
      <c r="B104">
        <v>0.33072438836097717</v>
      </c>
      <c r="C104">
        <v>0.49607518315315247</v>
      </c>
      <c r="D104">
        <v>0.66141253709793091</v>
      </c>
      <c r="E104">
        <v>0.82673162221908569</v>
      </c>
      <c r="F104">
        <v>0.99202799797058105</v>
      </c>
      <c r="G104">
        <v>1.1572973728179932</v>
      </c>
      <c r="H104">
        <v>1.3225347995758057</v>
      </c>
      <c r="I104">
        <v>1.4877362251281738</v>
      </c>
      <c r="J104">
        <v>1.6528966426849365</v>
      </c>
      <c r="K104">
        <v>1.8180115222930908</v>
      </c>
      <c r="L104">
        <v>1.9830770492553711</v>
      </c>
      <c r="M104">
        <v>2.148087739944458</v>
      </c>
      <c r="N104">
        <v>2.3130395412445068</v>
      </c>
      <c r="O104">
        <v>2.4779279232025146</v>
      </c>
    </row>
    <row r="105" spans="1:15" x14ac:dyDescent="0.25">
      <c r="A105">
        <v>0.16981883347034454</v>
      </c>
      <c r="B105">
        <v>0.33963292837142944</v>
      </c>
      <c r="C105">
        <v>0.50943756103515625</v>
      </c>
      <c r="D105">
        <v>0.67922824621200562</v>
      </c>
      <c r="E105">
        <v>0.84900003671646118</v>
      </c>
      <c r="F105">
        <v>1.0187482833862305</v>
      </c>
      <c r="G105">
        <v>1.1884684562683105</v>
      </c>
      <c r="H105">
        <v>1.3581556081771851</v>
      </c>
      <c r="I105">
        <v>1.5278054475784302</v>
      </c>
      <c r="J105">
        <v>1.6974126100540161</v>
      </c>
      <c r="K105">
        <v>1.866972804069519</v>
      </c>
      <c r="L105">
        <v>2.0364813804626465</v>
      </c>
      <c r="M105">
        <v>2.2059335708618164</v>
      </c>
      <c r="N105">
        <v>2.3753244876861572</v>
      </c>
      <c r="O105">
        <v>2.5446498394012451</v>
      </c>
    </row>
    <row r="106" spans="1:15" x14ac:dyDescent="0.25">
      <c r="A106">
        <v>0.17401383817195892</v>
      </c>
      <c r="B106">
        <v>0.34802278876304626</v>
      </c>
      <c r="C106">
        <v>0.52202200889587402</v>
      </c>
      <c r="D106">
        <v>0.69600671529769897</v>
      </c>
      <c r="E106">
        <v>0.86997193098068237</v>
      </c>
      <c r="F106">
        <v>1.0439127683639526</v>
      </c>
      <c r="G106">
        <v>1.2178246974945068</v>
      </c>
      <c r="H106">
        <v>1.39170241355896</v>
      </c>
      <c r="I106">
        <v>1.5655413866043091</v>
      </c>
      <c r="J106">
        <v>1.7393364906311035</v>
      </c>
      <c r="K106">
        <v>1.9130829572677612</v>
      </c>
      <c r="L106">
        <v>2.0867760181427002</v>
      </c>
      <c r="M106">
        <v>2.2604107856750488</v>
      </c>
      <c r="N106">
        <v>2.4339823722839355</v>
      </c>
      <c r="O106">
        <v>2.6074860095977783</v>
      </c>
    </row>
    <row r="107" spans="1:15" x14ac:dyDescent="0.25">
      <c r="A107">
        <v>0.177943155169487</v>
      </c>
      <c r="B107">
        <v>0.35588127374649048</v>
      </c>
      <c r="C107">
        <v>0.5338093638420105</v>
      </c>
      <c r="D107">
        <v>0.71172249317169189</v>
      </c>
      <c r="E107">
        <v>0.88961553573608398</v>
      </c>
      <c r="F107">
        <v>1.0674834251403809</v>
      </c>
      <c r="G107">
        <v>1.24532151222229</v>
      </c>
      <c r="H107">
        <v>1.4231243133544922</v>
      </c>
      <c r="I107">
        <v>1.6008872985839844</v>
      </c>
      <c r="J107">
        <v>1.7786049842834473</v>
      </c>
      <c r="K107">
        <v>1.9562723636627197</v>
      </c>
      <c r="L107">
        <v>2.1338849067687988</v>
      </c>
      <c r="M107">
        <v>2.3114373683929443</v>
      </c>
      <c r="N107">
        <v>2.4889247417449951</v>
      </c>
      <c r="O107">
        <v>2.6663417816162109</v>
      </c>
    </row>
    <row r="108" spans="1:15" x14ac:dyDescent="0.25">
      <c r="A108">
        <v>0.18160270154476166</v>
      </c>
      <c r="B108">
        <v>0.36320024728775024</v>
      </c>
      <c r="C108">
        <v>0.54478740692138672</v>
      </c>
      <c r="D108">
        <v>0.72635924816131592</v>
      </c>
      <c r="E108">
        <v>0.90791040658950806</v>
      </c>
      <c r="F108">
        <v>1.0894358158111572</v>
      </c>
      <c r="G108">
        <v>1.2709304094314575</v>
      </c>
      <c r="H108">
        <v>1.4523888826370239</v>
      </c>
      <c r="I108">
        <v>1.6338063478469849</v>
      </c>
      <c r="J108">
        <v>1.8151772022247314</v>
      </c>
      <c r="K108">
        <v>1.9964964389801025</v>
      </c>
      <c r="L108">
        <v>2.1777591705322266</v>
      </c>
      <c r="M108">
        <v>2.3589601516723633</v>
      </c>
      <c r="N108">
        <v>2.5400943756103516</v>
      </c>
      <c r="O108">
        <v>2.721156120300293</v>
      </c>
    </row>
    <row r="109" spans="1:15" x14ac:dyDescent="0.25">
      <c r="A109">
        <v>0.18499064445495605</v>
      </c>
      <c r="B109">
        <v>0.3699759840965271</v>
      </c>
      <c r="C109">
        <v>0.55495071411132813</v>
      </c>
      <c r="D109">
        <v>0.73990964889526367</v>
      </c>
      <c r="E109">
        <v>0.92484748363494873</v>
      </c>
      <c r="F109">
        <v>1.1097588539123535</v>
      </c>
      <c r="G109">
        <v>1.2946385145187378</v>
      </c>
      <c r="H109">
        <v>1.4794813394546509</v>
      </c>
      <c r="I109">
        <v>1.6642820835113525</v>
      </c>
      <c r="J109">
        <v>1.8490349054336548</v>
      </c>
      <c r="K109">
        <v>2.0337347984313965</v>
      </c>
      <c r="L109">
        <v>2.2183771133422852</v>
      </c>
      <c r="M109">
        <v>2.4029557704925537</v>
      </c>
      <c r="N109">
        <v>2.5874660015106201</v>
      </c>
      <c r="O109">
        <v>2.7719018459320068</v>
      </c>
    </row>
    <row r="110" spans="1:15" x14ac:dyDescent="0.25">
      <c r="A110">
        <v>0.18810726702213287</v>
      </c>
      <c r="B110">
        <v>0.37620911002159119</v>
      </c>
      <c r="C110">
        <v>0.56430011987686157</v>
      </c>
      <c r="D110">
        <v>0.75237500667572021</v>
      </c>
      <c r="E110">
        <v>0.94042825698852539</v>
      </c>
      <c r="F110">
        <v>1.1284544467926025</v>
      </c>
      <c r="G110">
        <v>1.3164482116699219</v>
      </c>
      <c r="H110">
        <v>1.5044043064117432</v>
      </c>
      <c r="I110">
        <v>1.6923172473907471</v>
      </c>
      <c r="J110">
        <v>1.8801814317703247</v>
      </c>
      <c r="K110">
        <v>2.0679912567138672</v>
      </c>
      <c r="L110">
        <v>2.255742073059082</v>
      </c>
      <c r="M110">
        <v>2.4434280395507813</v>
      </c>
      <c r="N110">
        <v>2.6310439109802246</v>
      </c>
      <c r="O110">
        <v>2.8185837268829346</v>
      </c>
    </row>
    <row r="111" spans="1:15" x14ac:dyDescent="0.25">
      <c r="A111">
        <v>0.19095495343208313</v>
      </c>
      <c r="B111">
        <v>0.38190436363220215</v>
      </c>
      <c r="C111">
        <v>0.57284277677536011</v>
      </c>
      <c r="D111">
        <v>0.76376461982727051</v>
      </c>
      <c r="E111">
        <v>0.95466440916061401</v>
      </c>
      <c r="F111">
        <v>1.1455367803573608</v>
      </c>
      <c r="G111">
        <v>1.3363758325576782</v>
      </c>
      <c r="H111">
        <v>1.5271764993667603</v>
      </c>
      <c r="I111">
        <v>1.7179330587387085</v>
      </c>
      <c r="J111">
        <v>1.9086400270462036</v>
      </c>
      <c r="K111">
        <v>2.0992915630340576</v>
      </c>
      <c r="L111">
        <v>2.2898826599121094</v>
      </c>
      <c r="M111">
        <v>2.48040771484375</v>
      </c>
      <c r="N111">
        <v>2.6708610057830811</v>
      </c>
      <c r="O111">
        <v>2.8612368106842041</v>
      </c>
    </row>
    <row r="112" spans="1:15" x14ac:dyDescent="0.25">
      <c r="A112">
        <v>0.19353796541690826</v>
      </c>
      <c r="B112">
        <v>0.38707026839256287</v>
      </c>
      <c r="C112">
        <v>0.58059138059616089</v>
      </c>
      <c r="D112">
        <v>0.77409565448760986</v>
      </c>
      <c r="E112">
        <v>0.96757739782333374</v>
      </c>
      <c r="F112">
        <v>1.1610312461853027</v>
      </c>
      <c r="G112">
        <v>1.3544512987136841</v>
      </c>
      <c r="H112">
        <v>1.5478320121765137</v>
      </c>
      <c r="I112">
        <v>1.7411681413650513</v>
      </c>
      <c r="J112">
        <v>1.9344534873962402</v>
      </c>
      <c r="K112">
        <v>2.1276824474334717</v>
      </c>
      <c r="L112">
        <v>2.3208498954772949</v>
      </c>
      <c r="M112">
        <v>2.5139501094818115</v>
      </c>
      <c r="N112">
        <v>2.7069776058197021</v>
      </c>
      <c r="O112">
        <v>2.899925708770752</v>
      </c>
    </row>
    <row r="113" spans="1:15" x14ac:dyDescent="0.25">
      <c r="A113">
        <v>0.19586235284805298</v>
      </c>
      <c r="B113">
        <v>0.39171892404556274</v>
      </c>
      <c r="C113">
        <v>0.58756411075592041</v>
      </c>
      <c r="D113">
        <v>0.78339225053787231</v>
      </c>
      <c r="E113">
        <v>0.97919744253158569</v>
      </c>
      <c r="F113">
        <v>1.1749743223190308</v>
      </c>
      <c r="G113">
        <v>1.37071692943573</v>
      </c>
      <c r="H113">
        <v>1.5664194822311401</v>
      </c>
      <c r="I113">
        <v>1.7620766162872314</v>
      </c>
      <c r="J113">
        <v>1.9576822519302368</v>
      </c>
      <c r="K113">
        <v>2.1532306671142578</v>
      </c>
      <c r="L113">
        <v>2.3487167358398437</v>
      </c>
      <c r="M113">
        <v>2.5441341400146484</v>
      </c>
      <c r="N113">
        <v>2.7394778728485107</v>
      </c>
      <c r="O113">
        <v>2.9347407817840576</v>
      </c>
    </row>
    <row r="114" spans="1:15" x14ac:dyDescent="0.25">
      <c r="A114">
        <v>0.19793574512004852</v>
      </c>
      <c r="B114">
        <v>0.39586564898490906</v>
      </c>
      <c r="C114">
        <v>0.59378403425216675</v>
      </c>
      <c r="D114">
        <v>0.79168504476547241</v>
      </c>
      <c r="E114">
        <v>0.9895627498626709</v>
      </c>
      <c r="F114">
        <v>1.187411904335022</v>
      </c>
      <c r="G114">
        <v>1.3852261304855347</v>
      </c>
      <c r="H114">
        <v>1.5830000638961792</v>
      </c>
      <c r="I114">
        <v>1.7807276248931885</v>
      </c>
      <c r="J114">
        <v>1.9784030914306641</v>
      </c>
      <c r="K114">
        <v>2.1760203838348389</v>
      </c>
      <c r="L114">
        <v>2.3735747337341309</v>
      </c>
      <c r="M114">
        <v>2.571058988571167</v>
      </c>
      <c r="N114">
        <v>2.7684690952301025</v>
      </c>
      <c r="O114">
        <v>2.965796947479248</v>
      </c>
    </row>
    <row r="115" spans="1:15" x14ac:dyDescent="0.25">
      <c r="A115">
        <v>0.19976726174354553</v>
      </c>
      <c r="B115">
        <v>0.39952859282493591</v>
      </c>
      <c r="C115">
        <v>0.59927833080291748</v>
      </c>
      <c r="D115">
        <v>0.79901039600372314</v>
      </c>
      <c r="E115">
        <v>0.99871891736984253</v>
      </c>
      <c r="F115">
        <v>1.1983984708786011</v>
      </c>
      <c r="G115">
        <v>1.3980427980422974</v>
      </c>
      <c r="H115">
        <v>1.5976462364196777</v>
      </c>
      <c r="I115">
        <v>1.7972027063369751</v>
      </c>
      <c r="J115">
        <v>1.9967067241668701</v>
      </c>
      <c r="K115">
        <v>2.1961514949798584</v>
      </c>
      <c r="L115">
        <v>2.3955328464508057</v>
      </c>
      <c r="M115">
        <v>2.5948431491851807</v>
      </c>
      <c r="N115">
        <v>2.7940781116485596</v>
      </c>
      <c r="O115">
        <v>2.9932303428649902</v>
      </c>
    </row>
    <row r="116" spans="1:15" x14ac:dyDescent="0.25">
      <c r="A116">
        <v>0.20136722922325134</v>
      </c>
      <c r="B116">
        <v>0.40272846817970276</v>
      </c>
      <c r="C116">
        <v>0.60407799482345581</v>
      </c>
      <c r="D116">
        <v>0.80540961027145386</v>
      </c>
      <c r="E116">
        <v>1.0067175626754761</v>
      </c>
      <c r="F116">
        <v>1.207996129989624</v>
      </c>
      <c r="G116">
        <v>1.4092391729354858</v>
      </c>
      <c r="H116">
        <v>1.6104408502578735</v>
      </c>
      <c r="I116">
        <v>1.8115952014923096</v>
      </c>
      <c r="J116">
        <v>2.0126965045928955</v>
      </c>
      <c r="K116">
        <v>2.2137377262115479</v>
      </c>
      <c r="L116">
        <v>2.4147152900695801</v>
      </c>
      <c r="M116">
        <v>2.6156206130981445</v>
      </c>
      <c r="N116">
        <v>2.8164501190185547</v>
      </c>
      <c r="O116">
        <v>3.0171959400177002</v>
      </c>
    </row>
    <row r="117" spans="1:15" x14ac:dyDescent="0.25">
      <c r="A117">
        <v>0.20274706184864044</v>
      </c>
      <c r="B117">
        <v>0.40548807382583618</v>
      </c>
      <c r="C117">
        <v>0.60821723937988281</v>
      </c>
      <c r="D117">
        <v>0.81092846393585205</v>
      </c>
      <c r="E117">
        <v>1.013615608215332</v>
      </c>
      <c r="F117">
        <v>1.216273307800293</v>
      </c>
      <c r="G117">
        <v>1.4188952445983887</v>
      </c>
      <c r="H117">
        <v>1.6214751005172729</v>
      </c>
      <c r="I117">
        <v>1.824007511138916</v>
      </c>
      <c r="J117">
        <v>2.0264863967895508</v>
      </c>
      <c r="K117">
        <v>2.2289047241210937</v>
      </c>
      <c r="L117">
        <v>2.4312584400177002</v>
      </c>
      <c r="M117">
        <v>2.6335396766662598</v>
      </c>
      <c r="N117">
        <v>2.8357443809509277</v>
      </c>
      <c r="O117">
        <v>3.0378646850585937</v>
      </c>
    </row>
    <row r="118" spans="1:15" x14ac:dyDescent="0.25">
      <c r="A118">
        <v>0.20391905307769775</v>
      </c>
      <c r="B118">
        <v>0.40783202648162842</v>
      </c>
      <c r="C118">
        <v>0.611733078956604</v>
      </c>
      <c r="D118">
        <v>0.81561601161956787</v>
      </c>
      <c r="E118">
        <v>1.0194747447967529</v>
      </c>
      <c r="F118">
        <v>1.2233039140701294</v>
      </c>
      <c r="G118">
        <v>1.4270968437194824</v>
      </c>
      <c r="H118">
        <v>1.6308474540710449</v>
      </c>
      <c r="I118">
        <v>1.8345503807067871</v>
      </c>
      <c r="J118">
        <v>2.0381991863250732</v>
      </c>
      <c r="K118">
        <v>2.2417871952056885</v>
      </c>
      <c r="L118">
        <v>2.445310115814209</v>
      </c>
      <c r="M118">
        <v>2.6487600803375244</v>
      </c>
      <c r="N118">
        <v>2.8521327972412109</v>
      </c>
      <c r="O118">
        <v>3.0554206371307373</v>
      </c>
    </row>
    <row r="119" spans="1:15" x14ac:dyDescent="0.25">
      <c r="A119">
        <v>0.20489618182182312</v>
      </c>
      <c r="B119">
        <v>0.40978625416755676</v>
      </c>
      <c r="C119">
        <v>0.61466431617736816</v>
      </c>
      <c r="D119">
        <v>0.81952416896820068</v>
      </c>
      <c r="E119">
        <v>1.0243598222732544</v>
      </c>
      <c r="F119">
        <v>1.2291655540466309</v>
      </c>
      <c r="G119">
        <v>1.4339348077774048</v>
      </c>
      <c r="H119">
        <v>1.6386616230010986</v>
      </c>
      <c r="I119">
        <v>1.8433405160903931</v>
      </c>
      <c r="J119">
        <v>2.0479648113250732</v>
      </c>
      <c r="K119">
        <v>2.252528190612793</v>
      </c>
      <c r="L119">
        <v>2.4570260047912598</v>
      </c>
      <c r="M119">
        <v>2.6614503860473633</v>
      </c>
      <c r="N119">
        <v>2.8657970428466797</v>
      </c>
      <c r="O119">
        <v>3.0700585842132568</v>
      </c>
    </row>
    <row r="120" spans="1:15" x14ac:dyDescent="0.25">
      <c r="A120">
        <v>0.20569197833538055</v>
      </c>
      <c r="B120">
        <v>0.41137781739234924</v>
      </c>
      <c r="C120">
        <v>0.61705160140991211</v>
      </c>
      <c r="D120">
        <v>0.82270711660385132</v>
      </c>
      <c r="E120">
        <v>1.0283381938934326</v>
      </c>
      <c r="F120">
        <v>1.2339392900466919</v>
      </c>
      <c r="G120">
        <v>1.4395039081573486</v>
      </c>
      <c r="H120">
        <v>1.6450258493423462</v>
      </c>
      <c r="I120">
        <v>1.8504995107650757</v>
      </c>
      <c r="J120">
        <v>2.0559184551239014</v>
      </c>
      <c r="K120">
        <v>2.2612762451171875</v>
      </c>
      <c r="L120">
        <v>2.4665677547454834</v>
      </c>
      <c r="M120">
        <v>2.6717860698699951</v>
      </c>
      <c r="N120">
        <v>2.8769259452819824</v>
      </c>
      <c r="O120">
        <v>3.0819807052612305</v>
      </c>
    </row>
    <row r="121" spans="1:15" x14ac:dyDescent="0.25">
      <c r="A121">
        <v>0.20632027089595795</v>
      </c>
      <c r="B121">
        <v>0.41263440251350403</v>
      </c>
      <c r="C121">
        <v>0.61893647909164429</v>
      </c>
      <c r="D121">
        <v>0.82522010803222656</v>
      </c>
      <c r="E121">
        <v>1.0314793586730957</v>
      </c>
      <c r="F121">
        <v>1.2377084493637085</v>
      </c>
      <c r="G121">
        <v>1.4439009428024292</v>
      </c>
      <c r="H121">
        <v>1.6500506401062012</v>
      </c>
      <c r="I121">
        <v>1.856151819229126</v>
      </c>
      <c r="J121">
        <v>2.0621981620788574</v>
      </c>
      <c r="K121">
        <v>2.2681832313537598</v>
      </c>
      <c r="L121">
        <v>2.4741020202636719</v>
      </c>
      <c r="M121">
        <v>2.6799468994140625</v>
      </c>
      <c r="N121">
        <v>2.8857133388519287</v>
      </c>
      <c r="O121">
        <v>3.0913941860198975</v>
      </c>
    </row>
    <row r="122" spans="1:15" x14ac:dyDescent="0.25">
      <c r="A122">
        <v>0.2067950963973999</v>
      </c>
      <c r="B122">
        <v>0.41358402371406555</v>
      </c>
      <c r="C122">
        <v>0.62036091089248657</v>
      </c>
      <c r="D122">
        <v>0.82711929082870483</v>
      </c>
      <c r="E122">
        <v>1.03385329246521</v>
      </c>
      <c r="F122">
        <v>1.2405569553375244</v>
      </c>
      <c r="G122">
        <v>1.4472240209579468</v>
      </c>
      <c r="H122">
        <v>1.6538481712341309</v>
      </c>
      <c r="I122">
        <v>1.8604238033294678</v>
      </c>
      <c r="J122">
        <v>2.0669443607330322</v>
      </c>
      <c r="K122">
        <v>2.2734036445617676</v>
      </c>
      <c r="L122">
        <v>2.4797961711883545</v>
      </c>
      <c r="M122">
        <v>2.686115026473999</v>
      </c>
      <c r="N122">
        <v>2.8923549652099609</v>
      </c>
      <c r="O122">
        <v>3.0985093116760254</v>
      </c>
    </row>
    <row r="123" spans="1:15" x14ac:dyDescent="0.25">
      <c r="A123">
        <v>0.20713049173355103</v>
      </c>
      <c r="B123">
        <v>0.41425484418869019</v>
      </c>
      <c r="C123">
        <v>0.62136703729629517</v>
      </c>
      <c r="D123">
        <v>0.82846081256866455</v>
      </c>
      <c r="E123">
        <v>1.0355302095413208</v>
      </c>
      <c r="F123">
        <v>1.2425690889358521</v>
      </c>
      <c r="G123">
        <v>1.4495714902877808</v>
      </c>
      <c r="H123">
        <v>1.6565308570861816</v>
      </c>
      <c r="I123">
        <v>1.8634415864944458</v>
      </c>
      <c r="J123">
        <v>2.0702972412109375</v>
      </c>
      <c r="K123">
        <v>2.2770915031433105</v>
      </c>
      <c r="L123">
        <v>2.4838187694549561</v>
      </c>
      <c r="M123">
        <v>2.6904726028442383</v>
      </c>
      <c r="N123">
        <v>2.8970472812652588</v>
      </c>
      <c r="O123">
        <v>3.1035361289978027</v>
      </c>
    </row>
    <row r="124" spans="1:15" x14ac:dyDescent="0.25">
      <c r="A124">
        <v>0.20734038949012756</v>
      </c>
      <c r="B124">
        <v>0.41467463970184326</v>
      </c>
      <c r="C124">
        <v>0.62199676036834717</v>
      </c>
      <c r="D124">
        <v>0.8293004035949707</v>
      </c>
      <c r="E124">
        <v>1.0365797281265259</v>
      </c>
      <c r="F124">
        <v>1.2438285350799561</v>
      </c>
      <c r="G124">
        <v>1.4510407447814941</v>
      </c>
      <c r="H124">
        <v>1.6582099199295044</v>
      </c>
      <c r="I124">
        <v>1.865330696105957</v>
      </c>
      <c r="J124">
        <v>2.0723960399627686</v>
      </c>
      <c r="K124">
        <v>2.279400110244751</v>
      </c>
      <c r="L124">
        <v>2.4863371849060059</v>
      </c>
      <c r="M124">
        <v>2.6932005882263184</v>
      </c>
      <c r="N124">
        <v>2.8999850749969482</v>
      </c>
      <c r="O124">
        <v>3.1066837310791016</v>
      </c>
    </row>
    <row r="125" spans="1:15" x14ac:dyDescent="0.25">
      <c r="A125">
        <v>0.20743848383426666</v>
      </c>
      <c r="B125">
        <v>0.41487082839012146</v>
      </c>
      <c r="C125">
        <v>0.62229102849960327</v>
      </c>
      <c r="D125">
        <v>0.82969284057617188</v>
      </c>
      <c r="E125">
        <v>1.0370702743530273</v>
      </c>
      <c r="F125">
        <v>1.2444171905517578</v>
      </c>
      <c r="G125">
        <v>1.4517275094985962</v>
      </c>
      <c r="H125">
        <v>1.6589949131011963</v>
      </c>
      <c r="I125">
        <v>1.8662136793136597</v>
      </c>
      <c r="J125">
        <v>2.0733773708343506</v>
      </c>
      <c r="K125">
        <v>2.2804796695709229</v>
      </c>
      <c r="L125">
        <v>2.4875149726867676</v>
      </c>
      <c r="M125">
        <v>2.6944766044616699</v>
      </c>
      <c r="N125">
        <v>2.9013593196868896</v>
      </c>
      <c r="O125">
        <v>3.1081564426422119</v>
      </c>
    </row>
    <row r="126" spans="1:15" x14ac:dyDescent="0.25">
      <c r="A126">
        <v>0.20743806660175323</v>
      </c>
      <c r="B126">
        <v>0.41487005352973938</v>
      </c>
      <c r="C126">
        <v>0.62228983640670776</v>
      </c>
      <c r="D126">
        <v>0.82969129085540771</v>
      </c>
      <c r="E126">
        <v>1.0370683670043945</v>
      </c>
      <c r="F126">
        <v>1.2444150447845459</v>
      </c>
      <c r="G126">
        <v>1.4517251253128052</v>
      </c>
      <c r="H126">
        <v>1.6589921712875366</v>
      </c>
      <c r="I126">
        <v>1.8662108182907104</v>
      </c>
      <c r="J126">
        <v>2.0733742713928223</v>
      </c>
      <c r="K126">
        <v>2.2804765701293945</v>
      </c>
      <c r="L126">
        <v>2.4875118732452393</v>
      </c>
      <c r="M126">
        <v>2.6944737434387207</v>
      </c>
      <c r="N126">
        <v>2.9013564586639404</v>
      </c>
      <c r="O126">
        <v>3.1081540584564209</v>
      </c>
    </row>
    <row r="127" spans="1:15" x14ac:dyDescent="0.25">
      <c r="A127">
        <v>0.20735201239585876</v>
      </c>
      <c r="B127">
        <v>0.41469791531562805</v>
      </c>
      <c r="C127">
        <v>0.62203168869018555</v>
      </c>
      <c r="D127">
        <v>0.82934713363647461</v>
      </c>
      <c r="E127">
        <v>1.0366383790969849</v>
      </c>
      <c r="F127">
        <v>1.2438989877700806</v>
      </c>
      <c r="G127">
        <v>1.4511232376098633</v>
      </c>
      <c r="H127">
        <v>1.6583044528961182</v>
      </c>
      <c r="I127">
        <v>1.865437388420105</v>
      </c>
      <c r="J127">
        <v>2.0725152492523193</v>
      </c>
      <c r="K127">
        <v>2.2795321941375732</v>
      </c>
      <c r="L127">
        <v>2.4864819049835205</v>
      </c>
      <c r="M127">
        <v>2.6933586597442627</v>
      </c>
      <c r="N127">
        <v>2.9001560211181641</v>
      </c>
      <c r="O127">
        <v>3.1068685054779053</v>
      </c>
    </row>
    <row r="128" spans="1:15" x14ac:dyDescent="0.25">
      <c r="A128">
        <v>0.20719256997108459</v>
      </c>
      <c r="B128">
        <v>0.4143790602684021</v>
      </c>
      <c r="C128">
        <v>0.62155342102050781</v>
      </c>
      <c r="D128">
        <v>0.82870954275131226</v>
      </c>
      <c r="E128">
        <v>1.0358413457870483</v>
      </c>
      <c r="F128">
        <v>1.2429428100585937</v>
      </c>
      <c r="G128">
        <v>1.4500077962875366</v>
      </c>
      <c r="H128">
        <v>1.6570301055908203</v>
      </c>
      <c r="I128">
        <v>1.8640038967132568</v>
      </c>
      <c r="J128">
        <v>2.0709230899810791</v>
      </c>
      <c r="K128">
        <v>2.2777812480926514</v>
      </c>
      <c r="L128">
        <v>2.4845724105834961</v>
      </c>
      <c r="M128">
        <v>2.6912906169891357</v>
      </c>
      <c r="N128">
        <v>2.8979296684265137</v>
      </c>
      <c r="O128">
        <v>3.1044840812683105</v>
      </c>
    </row>
    <row r="129" spans="1:15" x14ac:dyDescent="0.25">
      <c r="A129">
        <v>0.20697140693664551</v>
      </c>
      <c r="B129">
        <v>0.4139367938041687</v>
      </c>
      <c r="C129">
        <v>0.62089008092880249</v>
      </c>
      <c r="D129">
        <v>0.82782506942749023</v>
      </c>
      <c r="E129">
        <v>1.0347359180450439</v>
      </c>
      <c r="F129">
        <v>1.2416164875030518</v>
      </c>
      <c r="G129">
        <v>1.448460578918457</v>
      </c>
      <c r="H129">
        <v>1.6552621126174927</v>
      </c>
      <c r="I129">
        <v>1.8620154857635498</v>
      </c>
      <c r="J129">
        <v>2.068713903427124</v>
      </c>
      <c r="K129">
        <v>2.2753520011901855</v>
      </c>
      <c r="L129">
        <v>2.4819228649139404</v>
      </c>
      <c r="M129">
        <v>2.6884212493896484</v>
      </c>
      <c r="N129">
        <v>2.8948402404785156</v>
      </c>
      <c r="O129">
        <v>3.1011753082275391</v>
      </c>
    </row>
    <row r="130" spans="1:15" x14ac:dyDescent="0.25">
      <c r="A130">
        <v>0.20669952034950256</v>
      </c>
      <c r="B130">
        <v>0.41339302062988281</v>
      </c>
      <c r="C130">
        <v>0.62007445096969604</v>
      </c>
      <c r="D130">
        <v>0.82673770189285278</v>
      </c>
      <c r="E130">
        <v>1.0333768129348755</v>
      </c>
      <c r="F130">
        <v>1.2399855852127075</v>
      </c>
      <c r="G130">
        <v>1.4465582370758057</v>
      </c>
      <c r="H130">
        <v>1.6530884504318237</v>
      </c>
      <c r="I130">
        <v>1.8595702648162842</v>
      </c>
      <c r="J130">
        <v>2.0659976005554199</v>
      </c>
      <c r="K130">
        <v>2.2723648548126221</v>
      </c>
      <c r="L130">
        <v>2.4786648750305176</v>
      </c>
      <c r="M130">
        <v>2.6848928928375244</v>
      </c>
      <c r="N130">
        <v>2.8910412788391113</v>
      </c>
      <c r="O130">
        <v>3.0971062183380127</v>
      </c>
    </row>
    <row r="131" spans="1:15" x14ac:dyDescent="0.25">
      <c r="A131">
        <v>0.20638710260391235</v>
      </c>
      <c r="B131">
        <v>0.41276821494102478</v>
      </c>
      <c r="C131">
        <v>0.61913728713989258</v>
      </c>
      <c r="D131">
        <v>0.82548826932907104</v>
      </c>
      <c r="E131">
        <v>1.0318151712417603</v>
      </c>
      <c r="F131">
        <v>1.2381118535995483</v>
      </c>
      <c r="G131">
        <v>1.4443724155426025</v>
      </c>
      <c r="H131">
        <v>1.6505906581878662</v>
      </c>
      <c r="I131">
        <v>1.8567606210708618</v>
      </c>
      <c r="J131">
        <v>2.0628764629364014</v>
      </c>
      <c r="K131">
        <v>2.2689321041107178</v>
      </c>
      <c r="L131">
        <v>2.4749209880828857</v>
      </c>
      <c r="M131">
        <v>2.680837869644165</v>
      </c>
      <c r="N131">
        <v>2.8866755962371826</v>
      </c>
      <c r="O131">
        <v>3.0924301147460937</v>
      </c>
    </row>
    <row r="132" spans="1:15" x14ac:dyDescent="0.25">
      <c r="A132">
        <v>0.20604363083839417</v>
      </c>
      <c r="B132">
        <v>0.41208130121231079</v>
      </c>
      <c r="C132">
        <v>0.61810696125030518</v>
      </c>
      <c r="D132">
        <v>0.82411456108093262</v>
      </c>
      <c r="E132">
        <v>1.0300981998443604</v>
      </c>
      <c r="F132">
        <v>1.2360516786575317</v>
      </c>
      <c r="G132">
        <v>1.4419691562652588</v>
      </c>
      <c r="H132">
        <v>1.6478444337844849</v>
      </c>
      <c r="I132">
        <v>1.8536715507507324</v>
      </c>
      <c r="J132">
        <v>2.0594449043273926</v>
      </c>
      <c r="K132">
        <v>2.2651581764221191</v>
      </c>
      <c r="L132">
        <v>2.4708044528961182</v>
      </c>
      <c r="M132">
        <v>2.6763794422149658</v>
      </c>
      <c r="N132">
        <v>2.8818755149841309</v>
      </c>
      <c r="O132">
        <v>3.0872886180877686</v>
      </c>
    </row>
    <row r="133" spans="1:15" x14ac:dyDescent="0.25">
      <c r="A133">
        <v>0.20567776262760162</v>
      </c>
      <c r="B133">
        <v>0.4113495945930481</v>
      </c>
      <c r="C133">
        <v>0.61700946092605591</v>
      </c>
      <c r="D133">
        <v>0.82265126705169678</v>
      </c>
      <c r="E133">
        <v>1.0282691717147827</v>
      </c>
      <c r="F133">
        <v>1.2338570356369019</v>
      </c>
      <c r="G133">
        <v>1.4394091367721558</v>
      </c>
      <c r="H133">
        <v>1.6449190378189087</v>
      </c>
      <c r="I133">
        <v>1.8503810167312622</v>
      </c>
      <c r="J133">
        <v>2.0557892322540283</v>
      </c>
      <c r="K133">
        <v>2.2611377239227295</v>
      </c>
      <c r="L133">
        <v>2.4664196968078613</v>
      </c>
      <c r="M133">
        <v>2.6716301441192627</v>
      </c>
      <c r="N133">
        <v>2.8767619132995605</v>
      </c>
      <c r="O133">
        <v>3.0818109512329102</v>
      </c>
    </row>
    <row r="134" spans="1:15" x14ac:dyDescent="0.25">
      <c r="A134">
        <v>0.20529736578464508</v>
      </c>
      <c r="B134">
        <v>0.41058877110481262</v>
      </c>
      <c r="C134">
        <v>0.61586833000183105</v>
      </c>
      <c r="D134">
        <v>0.82112985849380493</v>
      </c>
      <c r="E134">
        <v>1.0263675451278687</v>
      </c>
      <c r="F134">
        <v>1.2315752506256104</v>
      </c>
      <c r="G134">
        <v>1.4367474317550659</v>
      </c>
      <c r="H134">
        <v>1.6418774127960205</v>
      </c>
      <c r="I134">
        <v>1.8469595909118652</v>
      </c>
      <c r="J134">
        <v>2.0519883632659912</v>
      </c>
      <c r="K134">
        <v>2.2569572925567627</v>
      </c>
      <c r="L134">
        <v>2.461860179901123</v>
      </c>
      <c r="M134">
        <v>2.666691780090332</v>
      </c>
      <c r="N134">
        <v>2.8714447021484375</v>
      </c>
      <c r="O134">
        <v>3.0761153697967529</v>
      </c>
    </row>
    <row r="135" spans="1:15" x14ac:dyDescent="0.25">
      <c r="A135">
        <v>0.20490947365760803</v>
      </c>
      <c r="B135">
        <v>0.40981298685073853</v>
      </c>
      <c r="C135">
        <v>0.6147046685218811</v>
      </c>
      <c r="D135">
        <v>0.81957846879959106</v>
      </c>
      <c r="E135">
        <v>1.0244283676147461</v>
      </c>
      <c r="F135">
        <v>1.2292485237121582</v>
      </c>
      <c r="G135">
        <v>1.4340331554412842</v>
      </c>
      <c r="H135">
        <v>1.6387758255004883</v>
      </c>
      <c r="I135">
        <v>1.8434708118438721</v>
      </c>
      <c r="J135">
        <v>2.048112154006958</v>
      </c>
      <c r="K135">
        <v>2.2526946067810059</v>
      </c>
      <c r="L135">
        <v>2.4572107791900635</v>
      </c>
      <c r="M135">
        <v>2.6616559028625488</v>
      </c>
      <c r="N135">
        <v>2.8660228252410889</v>
      </c>
      <c r="O135">
        <v>3.0703074932098389</v>
      </c>
    </row>
    <row r="136" spans="1:15" x14ac:dyDescent="0.25">
      <c r="A136">
        <v>0.20452034473419189</v>
      </c>
      <c r="B136">
        <v>0.40903475880622864</v>
      </c>
      <c r="C136">
        <v>0.61353737115859985</v>
      </c>
      <c r="D136">
        <v>0.81802213191986084</v>
      </c>
      <c r="E136">
        <v>1.0224831104278564</v>
      </c>
      <c r="F136">
        <v>1.2269145250320435</v>
      </c>
      <c r="G136">
        <v>1.4313102960586548</v>
      </c>
      <c r="H136">
        <v>1.6356643438339233</v>
      </c>
      <c r="I136">
        <v>1.8399708271026611</v>
      </c>
      <c r="J136">
        <v>2.0442240238189697</v>
      </c>
      <c r="K136">
        <v>2.2484180927276611</v>
      </c>
      <c r="L136">
        <v>2.4525463581085205</v>
      </c>
      <c r="M136">
        <v>2.6566038131713867</v>
      </c>
      <c r="N136">
        <v>2.8605830669403076</v>
      </c>
      <c r="O136">
        <v>3.0644805431365967</v>
      </c>
    </row>
    <row r="137" spans="1:15" x14ac:dyDescent="0.25">
      <c r="A137">
        <v>0.2041354775428772</v>
      </c>
      <c r="B137">
        <v>0.40826502442359924</v>
      </c>
      <c r="C137">
        <v>0.61238282918930054</v>
      </c>
      <c r="D137">
        <v>0.81648284196853638</v>
      </c>
      <c r="E137">
        <v>1.0205591917037964</v>
      </c>
      <c r="F137">
        <v>1.224605917930603</v>
      </c>
      <c r="G137">
        <v>1.4286172389984131</v>
      </c>
      <c r="H137">
        <v>1.6325868368148804</v>
      </c>
      <c r="I137">
        <v>1.8365089893341064</v>
      </c>
      <c r="J137">
        <v>2.0403778553009033</v>
      </c>
      <c r="K137">
        <v>2.2441883087158203</v>
      </c>
      <c r="L137">
        <v>2.4479329586029053</v>
      </c>
      <c r="M137">
        <v>2.6516067981719971</v>
      </c>
      <c r="N137">
        <v>2.8552026748657227</v>
      </c>
      <c r="O137">
        <v>3.0587172508239746</v>
      </c>
    </row>
    <row r="138" spans="1:15" x14ac:dyDescent="0.25">
      <c r="A138">
        <v>0.2037595808506012</v>
      </c>
      <c r="B138">
        <v>0.40751326084136963</v>
      </c>
      <c r="C138">
        <v>0.6112552285194397</v>
      </c>
      <c r="D138">
        <v>0.8149794340133667</v>
      </c>
      <c r="E138">
        <v>1.0186800956726074</v>
      </c>
      <c r="F138">
        <v>1.22235107421875</v>
      </c>
      <c r="G138">
        <v>1.4259867668151855</v>
      </c>
      <c r="H138">
        <v>1.6295809745788574</v>
      </c>
      <c r="I138">
        <v>1.8331279754638672</v>
      </c>
      <c r="J138">
        <v>2.0366218090057373</v>
      </c>
      <c r="K138">
        <v>2.2400569915771484</v>
      </c>
      <c r="L138">
        <v>2.4434268474578857</v>
      </c>
      <c r="M138">
        <v>2.6467258930206299</v>
      </c>
      <c r="N138">
        <v>2.849947452545166</v>
      </c>
      <c r="O138">
        <v>3.0530877113342285</v>
      </c>
    </row>
    <row r="139" spans="1:15" x14ac:dyDescent="0.25">
      <c r="A139">
        <v>0.20339667797088623</v>
      </c>
      <c r="B139">
        <v>0.4067874550819397</v>
      </c>
      <c r="C139">
        <v>0.61016654968261719</v>
      </c>
      <c r="D139">
        <v>0.81352794170379639</v>
      </c>
      <c r="E139">
        <v>1.0168658494949341</v>
      </c>
      <c r="F139">
        <v>1.2201741933822632</v>
      </c>
      <c r="G139">
        <v>1.4234472513198853</v>
      </c>
      <c r="H139">
        <v>1.6266789436340332</v>
      </c>
      <c r="I139">
        <v>1.8298635482788086</v>
      </c>
      <c r="J139">
        <v>2.0329949855804443</v>
      </c>
      <c r="K139">
        <v>2.2360682487487793</v>
      </c>
      <c r="L139">
        <v>2.4390761852264404</v>
      </c>
      <c r="M139">
        <v>2.6420135498046875</v>
      </c>
      <c r="N139">
        <v>2.8448734283447266</v>
      </c>
      <c r="O139">
        <v>3.0476522445678711</v>
      </c>
    </row>
    <row r="140" spans="1:15" x14ac:dyDescent="0.25">
      <c r="A140">
        <v>0.20305007696151733</v>
      </c>
      <c r="B140">
        <v>0.40609428286552429</v>
      </c>
      <c r="C140">
        <v>0.60912680625915527</v>
      </c>
      <c r="D140">
        <v>0.81214165687561035</v>
      </c>
      <c r="E140">
        <v>1.0151330232620239</v>
      </c>
      <c r="F140">
        <v>1.2180949449539185</v>
      </c>
      <c r="G140">
        <v>1.4210216999053955</v>
      </c>
      <c r="H140">
        <v>1.623907208442688</v>
      </c>
      <c r="I140">
        <v>1.8267457485198975</v>
      </c>
      <c r="J140">
        <v>2.0295310020446777</v>
      </c>
      <c r="K140">
        <v>2.2322587966918945</v>
      </c>
      <c r="L140">
        <v>2.4349205493927002</v>
      </c>
      <c r="M140">
        <v>2.6375126838684082</v>
      </c>
      <c r="N140">
        <v>2.8400273323059082</v>
      </c>
      <c r="O140">
        <v>3.0424609184265137</v>
      </c>
    </row>
    <row r="141" spans="1:15" x14ac:dyDescent="0.25">
      <c r="A141">
        <v>0.20272244513034821</v>
      </c>
      <c r="B141">
        <v>0.40543901920318604</v>
      </c>
      <c r="C141">
        <v>0.60814398527145386</v>
      </c>
      <c r="D141">
        <v>0.81083124876022339</v>
      </c>
      <c r="E141">
        <v>1.0134952068328857</v>
      </c>
      <c r="F141">
        <v>1.2161296606063843</v>
      </c>
      <c r="G141">
        <v>1.4187289476394653</v>
      </c>
      <c r="H141">
        <v>1.6212872266769409</v>
      </c>
      <c r="I141">
        <v>1.8237985372543335</v>
      </c>
      <c r="J141">
        <v>2.026256799697876</v>
      </c>
      <c r="K141">
        <v>2.2286577224731445</v>
      </c>
      <c r="L141">
        <v>2.430992603302002</v>
      </c>
      <c r="M141">
        <v>2.6332578659057617</v>
      </c>
      <c r="N141">
        <v>2.8354461193084717</v>
      </c>
      <c r="O141">
        <v>3.037553071975708</v>
      </c>
    </row>
    <row r="142" spans="1:15" x14ac:dyDescent="0.25">
      <c r="A142">
        <v>0.20241586863994598</v>
      </c>
      <c r="B142">
        <v>0.40482589602470398</v>
      </c>
      <c r="C142">
        <v>0.60722428560256958</v>
      </c>
      <c r="D142">
        <v>0.80960506200790405</v>
      </c>
      <c r="E142">
        <v>1.0119625329971313</v>
      </c>
      <c r="F142">
        <v>1.2142906188964844</v>
      </c>
      <c r="G142">
        <v>1.4165835380554199</v>
      </c>
      <c r="H142">
        <v>1.6188355684280396</v>
      </c>
      <c r="I142">
        <v>1.8210406303405762</v>
      </c>
      <c r="J142">
        <v>2.0231928825378418</v>
      </c>
      <c r="K142">
        <v>2.2252876758575439</v>
      </c>
      <c r="L142">
        <v>2.4273166656494141</v>
      </c>
      <c r="M142">
        <v>2.6292762756347656</v>
      </c>
      <c r="N142">
        <v>2.8311588764190674</v>
      </c>
      <c r="O142">
        <v>3.0329604148864746</v>
      </c>
    </row>
    <row r="143" spans="1:15" x14ac:dyDescent="0.25">
      <c r="A143">
        <v>0.20213186740875244</v>
      </c>
      <c r="B143">
        <v>0.40425789356231689</v>
      </c>
      <c r="C143">
        <v>0.60637229681015015</v>
      </c>
      <c r="D143">
        <v>0.80846911668777466</v>
      </c>
      <c r="E143">
        <v>1.0105427503585815</v>
      </c>
      <c r="F143">
        <v>1.2125868797302246</v>
      </c>
      <c r="G143">
        <v>1.4145959615707397</v>
      </c>
      <c r="H143">
        <v>1.6165642738342285</v>
      </c>
      <c r="I143">
        <v>1.8184857368469238</v>
      </c>
      <c r="J143">
        <v>2.0203545093536377</v>
      </c>
      <c r="K143">
        <v>2.2221658229827881</v>
      </c>
      <c r="L143">
        <v>2.4239113330841064</v>
      </c>
      <c r="M143">
        <v>2.6255874633789062</v>
      </c>
      <c r="N143">
        <v>2.8271868228912354</v>
      </c>
      <c r="O143">
        <v>3.028705358505249</v>
      </c>
    </row>
    <row r="144" spans="1:15" x14ac:dyDescent="0.25">
      <c r="A144">
        <v>0.20187143981456757</v>
      </c>
      <c r="B144">
        <v>0.40373706817626953</v>
      </c>
      <c r="C144">
        <v>0.60559111833572388</v>
      </c>
      <c r="D144">
        <v>0.80742746591567993</v>
      </c>
      <c r="E144">
        <v>1.0092407464981079</v>
      </c>
      <c r="F144">
        <v>1.2110246419906616</v>
      </c>
      <c r="G144">
        <v>1.4127734899520874</v>
      </c>
      <c r="H144">
        <v>1.6144815683364868</v>
      </c>
      <c r="I144">
        <v>1.8161429166793823</v>
      </c>
      <c r="J144">
        <v>2.0177514553070068</v>
      </c>
      <c r="K144">
        <v>2.2193026542663574</v>
      </c>
      <c r="L144">
        <v>2.4207882881164551</v>
      </c>
      <c r="M144">
        <v>2.6222047805786133</v>
      </c>
      <c r="N144">
        <v>2.8235445022583008</v>
      </c>
      <c r="O144">
        <v>3.0248034000396729</v>
      </c>
    </row>
    <row r="145" spans="1:15" x14ac:dyDescent="0.25">
      <c r="A145">
        <v>0.20163516700267792</v>
      </c>
      <c r="B145">
        <v>0.40326455235481262</v>
      </c>
      <c r="C145">
        <v>0.60488229990005493</v>
      </c>
      <c r="D145">
        <v>0.80648243427276611</v>
      </c>
      <c r="E145">
        <v>1.0080595016479492</v>
      </c>
      <c r="F145">
        <v>1.2096071243286133</v>
      </c>
      <c r="G145">
        <v>1.411119818687439</v>
      </c>
      <c r="H145">
        <v>1.6125918626785278</v>
      </c>
      <c r="I145">
        <v>1.8140171766281128</v>
      </c>
      <c r="J145">
        <v>2.0153896808624268</v>
      </c>
      <c r="K145">
        <v>2.2167050838470459</v>
      </c>
      <c r="L145">
        <v>2.4179549217224121</v>
      </c>
      <c r="M145">
        <v>2.6191353797912598</v>
      </c>
      <c r="N145">
        <v>2.8202395439147949</v>
      </c>
      <c r="O145">
        <v>3.0212626457214355</v>
      </c>
    </row>
    <row r="146" spans="1:15" x14ac:dyDescent="0.25">
      <c r="A146">
        <v>0.20142318308353424</v>
      </c>
      <c r="B146">
        <v>0.40284055471420288</v>
      </c>
      <c r="C146">
        <v>0.60424637794494629</v>
      </c>
      <c r="D146">
        <v>0.80563455820083618</v>
      </c>
      <c r="E146">
        <v>1.0069996118545532</v>
      </c>
      <c r="F146">
        <v>1.2083353996276855</v>
      </c>
      <c r="G146">
        <v>1.4096361398696899</v>
      </c>
      <c r="H146">
        <v>1.6108964681625366</v>
      </c>
      <c r="I146">
        <v>1.8121098279953003</v>
      </c>
      <c r="J146">
        <v>2.0132708549499512</v>
      </c>
      <c r="K146">
        <v>2.2143745422363281</v>
      </c>
      <c r="L146">
        <v>2.415412425994873</v>
      </c>
      <c r="M146">
        <v>2.6163814067840576</v>
      </c>
      <c r="N146">
        <v>2.8172738552093506</v>
      </c>
      <c r="O146">
        <v>3.0180857181549072</v>
      </c>
    </row>
    <row r="147" spans="1:15" x14ac:dyDescent="0.25">
      <c r="A147">
        <v>0.20123527944087982</v>
      </c>
      <c r="B147">
        <v>0.40246477723121643</v>
      </c>
      <c r="C147">
        <v>0.60368263721466064</v>
      </c>
      <c r="D147">
        <v>0.80488294363021851</v>
      </c>
      <c r="E147">
        <v>1.0060601234436035</v>
      </c>
      <c r="F147">
        <v>1.2072081565856934</v>
      </c>
      <c r="G147">
        <v>1.4083210229873657</v>
      </c>
      <c r="H147">
        <v>1.6093934774398804</v>
      </c>
      <c r="I147">
        <v>1.8104192018508911</v>
      </c>
      <c r="J147">
        <v>2.0113925933837891</v>
      </c>
      <c r="K147">
        <v>2.212308406829834</v>
      </c>
      <c r="L147">
        <v>2.413158655166626</v>
      </c>
      <c r="M147">
        <v>2.6139400005340576</v>
      </c>
      <c r="N147">
        <v>2.8146450519561768</v>
      </c>
      <c r="O147">
        <v>3.0152690410614014</v>
      </c>
    </row>
    <row r="148" spans="1:15" x14ac:dyDescent="0.25">
      <c r="A148">
        <v>0.20107094943523407</v>
      </c>
      <c r="B148">
        <v>0.40213608741760254</v>
      </c>
      <c r="C148">
        <v>0.60318964719772339</v>
      </c>
      <c r="D148">
        <v>0.8042256236076355</v>
      </c>
      <c r="E148">
        <v>1.0052385330200195</v>
      </c>
      <c r="F148">
        <v>1.2062221765518188</v>
      </c>
      <c r="G148">
        <v>1.4071708917617798</v>
      </c>
      <c r="H148">
        <v>1.6080789566040039</v>
      </c>
      <c r="I148">
        <v>1.8089404106140137</v>
      </c>
      <c r="J148">
        <v>2.0097494125366211</v>
      </c>
      <c r="K148">
        <v>2.2105011940002441</v>
      </c>
      <c r="L148">
        <v>2.4111871719360352</v>
      </c>
      <c r="M148">
        <v>2.6118044853210449</v>
      </c>
      <c r="N148">
        <v>2.8123452663421631</v>
      </c>
      <c r="O148">
        <v>3.0128049850463867</v>
      </c>
    </row>
    <row r="149" spans="1:15" x14ac:dyDescent="0.25">
      <c r="A149">
        <v>0.20092938840389252</v>
      </c>
      <c r="B149">
        <v>0.40185299515724182</v>
      </c>
      <c r="C149">
        <v>0.60276502370834351</v>
      </c>
      <c r="D149">
        <v>0.80365937948226929</v>
      </c>
      <c r="E149">
        <v>1.004530668258667</v>
      </c>
      <c r="F149">
        <v>1.2053728103637695</v>
      </c>
      <c r="G149">
        <v>1.4061800241470337</v>
      </c>
      <c r="H149">
        <v>1.6069464683532715</v>
      </c>
      <c r="I149">
        <v>1.8076664209365845</v>
      </c>
      <c r="J149">
        <v>2.0083339214324951</v>
      </c>
      <c r="K149">
        <v>2.2089440822601318</v>
      </c>
      <c r="L149">
        <v>2.4094886779785156</v>
      </c>
      <c r="M149">
        <v>2.6099646091461182</v>
      </c>
      <c r="N149">
        <v>2.81036376953125</v>
      </c>
      <c r="O149">
        <v>3.0106821060180664</v>
      </c>
    </row>
    <row r="150" spans="1:15" x14ac:dyDescent="0.25">
      <c r="A150">
        <v>0.20080959796905518</v>
      </c>
      <c r="B150">
        <v>0.40161341428756714</v>
      </c>
      <c r="C150">
        <v>0.60240566730499268</v>
      </c>
      <c r="D150">
        <v>0.80318021774291992</v>
      </c>
      <c r="E150">
        <v>1.0039317607879639</v>
      </c>
      <c r="F150">
        <v>1.2046540975570679</v>
      </c>
      <c r="G150">
        <v>1.4053415060043335</v>
      </c>
      <c r="H150">
        <v>1.6059881448745728</v>
      </c>
      <c r="I150">
        <v>1.8065881729125977</v>
      </c>
      <c r="J150">
        <v>2.0071361064910889</v>
      </c>
      <c r="K150">
        <v>2.2076261043548584</v>
      </c>
      <c r="L150">
        <v>2.4080512523651123</v>
      </c>
      <c r="M150">
        <v>2.6084072589874268</v>
      </c>
      <c r="N150">
        <v>2.8086864948272705</v>
      </c>
      <c r="O150">
        <v>3.0088851451873779</v>
      </c>
    </row>
    <row r="151" spans="1:15" x14ac:dyDescent="0.25">
      <c r="A151">
        <v>0.20071038603782654</v>
      </c>
      <c r="B151">
        <v>0.40141499042510986</v>
      </c>
      <c r="C151">
        <v>0.60210800170898438</v>
      </c>
      <c r="D151">
        <v>0.80278337001800537</v>
      </c>
      <c r="E151">
        <v>1.0034356117248535</v>
      </c>
      <c r="F151">
        <v>1.2040587663650513</v>
      </c>
      <c r="G151">
        <v>1.4046468734741211</v>
      </c>
      <c r="H151">
        <v>1.6051944494247437</v>
      </c>
      <c r="I151">
        <v>1.8056951761245728</v>
      </c>
      <c r="J151">
        <v>2.0061438083648682</v>
      </c>
      <c r="K151">
        <v>2.2065346240997314</v>
      </c>
      <c r="L151">
        <v>2.4068603515625</v>
      </c>
      <c r="M151">
        <v>2.6071171760559082</v>
      </c>
      <c r="N151">
        <v>2.8072972297668457</v>
      </c>
      <c r="O151">
        <v>3.0073962211608887</v>
      </c>
    </row>
    <row r="152" spans="1:15" x14ac:dyDescent="0.25">
      <c r="A152">
        <v>0.20063042640686035</v>
      </c>
      <c r="B152">
        <v>0.40125507116317749</v>
      </c>
      <c r="C152">
        <v>0.60186809301376343</v>
      </c>
      <c r="D152">
        <v>0.80246347188949585</v>
      </c>
      <c r="E152">
        <v>1.0030357837677002</v>
      </c>
      <c r="F152">
        <v>1.2035789489746094</v>
      </c>
      <c r="G152">
        <v>1.4040871858596802</v>
      </c>
      <c r="H152">
        <v>1.6045545339584351</v>
      </c>
      <c r="I152">
        <v>1.8049753904342651</v>
      </c>
      <c r="J152">
        <v>2.0053439140319824</v>
      </c>
      <c r="K152">
        <v>2.2056546211242676</v>
      </c>
      <c r="L152">
        <v>2.405900239944458</v>
      </c>
      <c r="M152">
        <v>2.6060771942138672</v>
      </c>
      <c r="N152">
        <v>2.8061769008636475</v>
      </c>
      <c r="O152">
        <v>3.0061957836151123</v>
      </c>
    </row>
    <row r="153" spans="1:15" x14ac:dyDescent="0.25">
      <c r="A153">
        <v>0.20056828856468201</v>
      </c>
      <c r="B153">
        <v>0.4011307954788208</v>
      </c>
      <c r="C153">
        <v>0.60168164968490601</v>
      </c>
      <c r="D153">
        <v>0.80221492052078247</v>
      </c>
      <c r="E153">
        <v>1.0027250051498413</v>
      </c>
      <c r="F153">
        <v>1.2032060623168945</v>
      </c>
      <c r="G153">
        <v>1.4036519527435303</v>
      </c>
      <c r="H153">
        <v>1.6040571928024292</v>
      </c>
      <c r="I153">
        <v>1.8044158220291138</v>
      </c>
      <c r="J153">
        <v>2.0047221183776855</v>
      </c>
      <c r="K153">
        <v>2.2049705982208252</v>
      </c>
      <c r="L153">
        <v>2.405153751373291</v>
      </c>
      <c r="M153">
        <v>2.6052684783935547</v>
      </c>
      <c r="N153">
        <v>2.8053057193756104</v>
      </c>
      <c r="O153">
        <v>3.0052621364593506</v>
      </c>
    </row>
    <row r="154" spans="1:15" x14ac:dyDescent="0.25">
      <c r="A154">
        <v>0.20052246749401093</v>
      </c>
      <c r="B154">
        <v>0.40103915333747864</v>
      </c>
      <c r="C154">
        <v>0.60154420137405396</v>
      </c>
      <c r="D154">
        <v>0.80203157663345337</v>
      </c>
      <c r="E154">
        <v>1.0024958848953247</v>
      </c>
      <c r="F154">
        <v>1.2029310464859009</v>
      </c>
      <c r="G154">
        <v>1.4033311605453491</v>
      </c>
      <c r="H154">
        <v>1.6036903858184814</v>
      </c>
      <c r="I154">
        <v>1.804003119468689</v>
      </c>
      <c r="J154">
        <v>2.0042634010314941</v>
      </c>
      <c r="K154">
        <v>2.2044658660888672</v>
      </c>
      <c r="L154">
        <v>2.4046030044555664</v>
      </c>
      <c r="M154">
        <v>2.6046714782714844</v>
      </c>
      <c r="N154">
        <v>2.8046627044677734</v>
      </c>
      <c r="O154">
        <v>3.0045731067657471</v>
      </c>
    </row>
    <row r="155" spans="1:15" x14ac:dyDescent="0.25">
      <c r="A155">
        <v>0.20049142837524414</v>
      </c>
      <c r="B155">
        <v>0.40097704529762268</v>
      </c>
      <c r="C155">
        <v>0.60145103931427002</v>
      </c>
      <c r="D155">
        <v>0.80190742015838623</v>
      </c>
      <c r="E155">
        <v>1.00234055519104</v>
      </c>
      <c r="F155">
        <v>1.202744722366333</v>
      </c>
      <c r="G155">
        <v>1.4031136035919189</v>
      </c>
      <c r="H155">
        <v>1.603441596031189</v>
      </c>
      <c r="I155">
        <v>1.8037232160568237</v>
      </c>
      <c r="J155">
        <v>2.0039525032043457</v>
      </c>
      <c r="K155">
        <v>2.2041234970092773</v>
      </c>
      <c r="L155">
        <v>2.4042291641235352</v>
      </c>
      <c r="M155">
        <v>2.6042664051055908</v>
      </c>
      <c r="N155">
        <v>2.8042261600494385</v>
      </c>
      <c r="O155">
        <v>3.0041050910949707</v>
      </c>
    </row>
    <row r="156" spans="1:15" x14ac:dyDescent="0.25">
      <c r="A156">
        <v>0.2004735916852951</v>
      </c>
      <c r="B156">
        <v>0.400941401720047</v>
      </c>
      <c r="C156">
        <v>0.60139751434326172</v>
      </c>
      <c r="D156">
        <v>0.80183601379394531</v>
      </c>
      <c r="E156">
        <v>1.0022512674331665</v>
      </c>
      <c r="F156">
        <v>1.2026375532150269</v>
      </c>
      <c r="G156">
        <v>1.4029885530471802</v>
      </c>
      <c r="H156">
        <v>1.6032986640930176</v>
      </c>
      <c r="I156">
        <v>1.8035621643066406</v>
      </c>
      <c r="J156">
        <v>2.0037734508514404</v>
      </c>
      <c r="K156">
        <v>2.2039263248443604</v>
      </c>
      <c r="L156">
        <v>2.4040138721466064</v>
      </c>
      <c r="M156">
        <v>2.6040329933166504</v>
      </c>
      <c r="N156">
        <v>2.8039743900299072</v>
      </c>
      <c r="O156">
        <v>3.0038352012634277</v>
      </c>
    </row>
    <row r="157" spans="1:15" x14ac:dyDescent="0.25">
      <c r="A157">
        <v>0.20046743750572205</v>
      </c>
      <c r="B157">
        <v>0.40092906355857849</v>
      </c>
      <c r="C157">
        <v>0.60137903690338135</v>
      </c>
      <c r="D157">
        <v>0.8018113374710083</v>
      </c>
      <c r="E157">
        <v>1.0022203922271729</v>
      </c>
      <c r="F157">
        <v>1.202600359916687</v>
      </c>
      <c r="G157">
        <v>1.4029450416564941</v>
      </c>
      <c r="H157">
        <v>1.6032489538192749</v>
      </c>
      <c r="I157">
        <v>1.8035061359405518</v>
      </c>
      <c r="J157">
        <v>2.0037109851837158</v>
      </c>
      <c r="K157">
        <v>2.203857421875</v>
      </c>
      <c r="L157">
        <v>2.4039385318756104</v>
      </c>
      <c r="M157">
        <v>2.6039512157440186</v>
      </c>
      <c r="N157">
        <v>2.8038859367370605</v>
      </c>
      <c r="O157">
        <v>3.0037398338317871</v>
      </c>
    </row>
    <row r="158" spans="1:15" x14ac:dyDescent="0.25">
      <c r="A158">
        <v>0.2004714161157608</v>
      </c>
      <c r="B158">
        <v>0.40093705058097839</v>
      </c>
      <c r="C158">
        <v>0.60139095783233643</v>
      </c>
      <c r="D158">
        <v>0.80182719230651855</v>
      </c>
      <c r="E158">
        <v>1.0022403001785278</v>
      </c>
      <c r="F158">
        <v>1.2026240825653076</v>
      </c>
      <c r="G158">
        <v>1.4029726982116699</v>
      </c>
      <c r="H158">
        <v>1.6032804250717163</v>
      </c>
      <c r="I158">
        <v>1.8035414218902588</v>
      </c>
      <c r="J158">
        <v>2.0037500858306885</v>
      </c>
      <c r="K158">
        <v>2.2039000988006592</v>
      </c>
      <c r="L158">
        <v>2.4039847850799561</v>
      </c>
      <c r="M158">
        <v>2.6040010452270508</v>
      </c>
      <c r="N158">
        <v>2.8039393424987793</v>
      </c>
      <c r="O158">
        <v>3.0037968158721924</v>
      </c>
    </row>
    <row r="159" spans="1:15" x14ac:dyDescent="0.25">
      <c r="A159">
        <v>0.20048408210277557</v>
      </c>
      <c r="B159">
        <v>0.40096238255500793</v>
      </c>
      <c r="C159">
        <v>0.60142898559570313</v>
      </c>
      <c r="D159">
        <v>0.80187785625457764</v>
      </c>
      <c r="E159">
        <v>1.0023034811019897</v>
      </c>
      <c r="F159">
        <v>1.2027000188827515</v>
      </c>
      <c r="G159">
        <v>1.4030610322952271</v>
      </c>
      <c r="H159">
        <v>1.6033812761306763</v>
      </c>
      <c r="I159">
        <v>1.8036547899246216</v>
      </c>
      <c r="J159">
        <v>2.0038759708404541</v>
      </c>
      <c r="K159">
        <v>2.204038143157959</v>
      </c>
      <c r="L159">
        <v>2.4041352272033691</v>
      </c>
      <c r="M159">
        <v>2.604163646697998</v>
      </c>
      <c r="N159">
        <v>2.8041143417358398</v>
      </c>
      <c r="O159">
        <v>3.003983736038208</v>
      </c>
    </row>
    <row r="160" spans="1:15" x14ac:dyDescent="0.25">
      <c r="A160">
        <v>0.20050403475761414</v>
      </c>
      <c r="B160">
        <v>0.40100225806236267</v>
      </c>
      <c r="C160">
        <v>0.60148882865905762</v>
      </c>
      <c r="D160">
        <v>0.80195760726928711</v>
      </c>
      <c r="E160">
        <v>1.0024030208587646</v>
      </c>
      <c r="F160">
        <v>1.2028194665908813</v>
      </c>
      <c r="G160">
        <v>1.4032002687454224</v>
      </c>
      <c r="H160">
        <v>1.6035404205322266</v>
      </c>
      <c r="I160">
        <v>1.8038336038589478</v>
      </c>
      <c r="J160">
        <v>2.0040743350982666</v>
      </c>
      <c r="K160">
        <v>2.2042562961578369</v>
      </c>
      <c r="L160">
        <v>2.4043731689453125</v>
      </c>
      <c r="M160">
        <v>2.6044209003448486</v>
      </c>
      <c r="N160">
        <v>2.8043909072875977</v>
      </c>
      <c r="O160">
        <v>3.0042798519134521</v>
      </c>
    </row>
    <row r="161" spans="1:15" x14ac:dyDescent="0.25">
      <c r="A161">
        <v>0.20052993297576904</v>
      </c>
      <c r="B161">
        <v>0.40105405449867249</v>
      </c>
      <c r="C161">
        <v>0.60156649351119995</v>
      </c>
      <c r="D161">
        <v>0.80206108093261719</v>
      </c>
      <c r="E161">
        <v>1.0025324821472168</v>
      </c>
      <c r="F161">
        <v>1.2029746770858765</v>
      </c>
      <c r="G161">
        <v>1.4033812284469604</v>
      </c>
      <c r="H161">
        <v>1.6037471294403076</v>
      </c>
      <c r="I161">
        <v>1.8040660619735718</v>
      </c>
      <c r="J161">
        <v>2.0043325424194336</v>
      </c>
      <c r="K161">
        <v>2.2045397758483887</v>
      </c>
      <c r="L161">
        <v>2.4046821594238281</v>
      </c>
      <c r="M161">
        <v>2.604755163192749</v>
      </c>
      <c r="N161">
        <v>2.804750919342041</v>
      </c>
      <c r="O161">
        <v>3.0046651363372803</v>
      </c>
    </row>
    <row r="162" spans="1:15" x14ac:dyDescent="0.25">
      <c r="A162">
        <v>0.20056052505970001</v>
      </c>
      <c r="B162">
        <v>0.40111523866653442</v>
      </c>
      <c r="C162">
        <v>0.60165822505950928</v>
      </c>
      <c r="D162">
        <v>0.80218344926834106</v>
      </c>
      <c r="E162">
        <v>1.0026853084564209</v>
      </c>
      <c r="F162">
        <v>1.2031580209732056</v>
      </c>
      <c r="G162">
        <v>1.4035950899124146</v>
      </c>
      <c r="H162">
        <v>1.6039915084838867</v>
      </c>
      <c r="I162">
        <v>1.8043407201766968</v>
      </c>
      <c r="J162">
        <v>2.0046377182006836</v>
      </c>
      <c r="K162">
        <v>2.2048749923706055</v>
      </c>
      <c r="L162">
        <v>2.4050476551055908</v>
      </c>
      <c r="M162">
        <v>2.6051509380340576</v>
      </c>
      <c r="N162">
        <v>2.8051767349243164</v>
      </c>
      <c r="O162">
        <v>3.0051209926605225</v>
      </c>
    </row>
    <row r="163" spans="1:15" x14ac:dyDescent="0.25">
      <c r="A163">
        <v>0.20059467852115631</v>
      </c>
      <c r="B163">
        <v>0.40118354558944702</v>
      </c>
      <c r="C163">
        <v>0.6017606258392334</v>
      </c>
      <c r="D163">
        <v>0.80232000350952148</v>
      </c>
      <c r="E163">
        <v>1.0028560161590576</v>
      </c>
      <c r="F163">
        <v>1.2033628225326538</v>
      </c>
      <c r="G163">
        <v>1.4038338661193848</v>
      </c>
      <c r="H163">
        <v>1.6042642593383789</v>
      </c>
      <c r="I163">
        <v>1.8046474456787109</v>
      </c>
      <c r="J163">
        <v>2.0049781799316406</v>
      </c>
      <c r="K163">
        <v>2.205249547958374</v>
      </c>
      <c r="L163">
        <v>2.4054560661315918</v>
      </c>
      <c r="M163">
        <v>2.6055929660797119</v>
      </c>
      <c r="N163">
        <v>2.805652379989624</v>
      </c>
      <c r="O163">
        <v>3.0056302547454834</v>
      </c>
    </row>
    <row r="164" spans="1:15" x14ac:dyDescent="0.25">
      <c r="A164">
        <v>0.20063132047653198</v>
      </c>
      <c r="B164">
        <v>0.40125682950019836</v>
      </c>
      <c r="C164">
        <v>0.60187053680419922</v>
      </c>
      <c r="D164">
        <v>0.80246651172637939</v>
      </c>
      <c r="E164">
        <v>1.0030391216278076</v>
      </c>
      <c r="F164">
        <v>1.2035825252532959</v>
      </c>
      <c r="G164">
        <v>1.4040901660919189</v>
      </c>
      <c r="H164">
        <v>1.6045570373535156</v>
      </c>
      <c r="I164">
        <v>1.8049767017364502</v>
      </c>
      <c r="J164">
        <v>2.0053436756134033</v>
      </c>
      <c r="K164">
        <v>2.2056512832641602</v>
      </c>
      <c r="L164">
        <v>2.4058942794799805</v>
      </c>
      <c r="M164">
        <v>2.606067419052124</v>
      </c>
      <c r="N164">
        <v>2.8061630725860596</v>
      </c>
      <c r="O164">
        <v>3.0061769485473633</v>
      </c>
    </row>
    <row r="165" spans="1:15" x14ac:dyDescent="0.25">
      <c r="A165">
        <v>0.20066952705383301</v>
      </c>
      <c r="B165">
        <v>0.40133321285247803</v>
      </c>
      <c r="C165">
        <v>0.60198515653610229</v>
      </c>
      <c r="D165">
        <v>0.80261927843093872</v>
      </c>
      <c r="E165">
        <v>1.0032299757003784</v>
      </c>
      <c r="F165">
        <v>1.2038115262985229</v>
      </c>
      <c r="G165">
        <v>1.4043573141098022</v>
      </c>
      <c r="H165">
        <v>1.6048622131347656</v>
      </c>
      <c r="I165">
        <v>1.8053197860717773</v>
      </c>
      <c r="J165">
        <v>2.0057249069213867</v>
      </c>
      <c r="K165">
        <v>2.2060704231262207</v>
      </c>
      <c r="L165">
        <v>2.4063513278961182</v>
      </c>
      <c r="M165">
        <v>2.6065621376037598</v>
      </c>
      <c r="N165">
        <v>2.8066954612731934</v>
      </c>
      <c r="O165">
        <v>3.0067472457885742</v>
      </c>
    </row>
    <row r="166" spans="1:15" x14ac:dyDescent="0.25">
      <c r="A166">
        <v>0.20070843398571014</v>
      </c>
      <c r="B166">
        <v>0.40141099691390991</v>
      </c>
      <c r="C166">
        <v>0.60210186243057251</v>
      </c>
      <c r="D166">
        <v>0.80277484655380249</v>
      </c>
      <c r="E166">
        <v>1.0034245252609253</v>
      </c>
      <c r="F166">
        <v>1.2040446996688843</v>
      </c>
      <c r="G166">
        <v>1.4046292304992676</v>
      </c>
      <c r="H166">
        <v>1.6051729917526245</v>
      </c>
      <c r="I166">
        <v>1.8056694269180298</v>
      </c>
      <c r="J166">
        <v>2.0061132907867432</v>
      </c>
      <c r="K166">
        <v>2.2064974308013916</v>
      </c>
      <c r="L166">
        <v>2.4068167209625244</v>
      </c>
      <c r="M166">
        <v>2.6070661544799805</v>
      </c>
      <c r="N166">
        <v>2.8072381019592285</v>
      </c>
      <c r="O166">
        <v>3.0073280334472656</v>
      </c>
    </row>
    <row r="167" spans="1:15" x14ac:dyDescent="0.25">
      <c r="A167">
        <v>0.2007472813129425</v>
      </c>
      <c r="B167">
        <v>0.40148872137069702</v>
      </c>
      <c r="C167">
        <v>0.6022183895111084</v>
      </c>
      <c r="D167">
        <v>0.80293023586273193</v>
      </c>
      <c r="E167">
        <v>1.003618597984314</v>
      </c>
      <c r="F167">
        <v>1.2042776346206665</v>
      </c>
      <c r="G167">
        <v>1.4049009084701538</v>
      </c>
      <c r="H167">
        <v>1.6054834127426147</v>
      </c>
      <c r="I167">
        <v>1.8060184717178345</v>
      </c>
      <c r="J167">
        <v>2.0065009593963623</v>
      </c>
      <c r="K167">
        <v>2.2069234848022461</v>
      </c>
      <c r="L167">
        <v>2.4072816371917725</v>
      </c>
      <c r="M167">
        <v>2.6075694561004639</v>
      </c>
      <c r="N167">
        <v>2.8077797889709473</v>
      </c>
      <c r="O167">
        <v>3.0079083442687988</v>
      </c>
    </row>
    <row r="168" spans="1:15" x14ac:dyDescent="0.25">
      <c r="A168">
        <v>0.20078542828559875</v>
      </c>
      <c r="B168">
        <v>0.40156501531600952</v>
      </c>
      <c r="C168">
        <v>0.60233283042907715</v>
      </c>
      <c r="D168">
        <v>0.80308282375335693</v>
      </c>
      <c r="E168">
        <v>1.0038093328475952</v>
      </c>
      <c r="F168">
        <v>1.2045063972473145</v>
      </c>
      <c r="G168">
        <v>1.405167818069458</v>
      </c>
      <c r="H168">
        <v>1.6057883501052856</v>
      </c>
      <c r="I168">
        <v>1.8063613176345825</v>
      </c>
      <c r="J168">
        <v>2.0068817138671875</v>
      </c>
      <c r="K168">
        <v>2.2073423862457275</v>
      </c>
      <c r="L168">
        <v>2.4077384471893311</v>
      </c>
      <c r="M168">
        <v>2.6080639362335205</v>
      </c>
      <c r="N168">
        <v>2.808311939239502</v>
      </c>
      <c r="O168">
        <v>3.0084781646728516</v>
      </c>
    </row>
    <row r="169" spans="1:15" x14ac:dyDescent="0.25">
      <c r="A169">
        <v>0.20082233846187592</v>
      </c>
      <c r="B169">
        <v>0.40163880586624146</v>
      </c>
      <c r="C169">
        <v>0.60244351625442505</v>
      </c>
      <c r="D169">
        <v>0.8032304048538208</v>
      </c>
      <c r="E169">
        <v>1.0039937496185303</v>
      </c>
      <c r="F169">
        <v>1.2047276496887207</v>
      </c>
      <c r="G169">
        <v>1.4054259061813354</v>
      </c>
      <c r="H169">
        <v>1.6060832738876343</v>
      </c>
      <c r="I169">
        <v>1.8066929578781128</v>
      </c>
      <c r="J169">
        <v>2.0072503089904785</v>
      </c>
      <c r="K169">
        <v>2.207747220993042</v>
      </c>
      <c r="L169">
        <v>2.4081799983978271</v>
      </c>
      <c r="M169">
        <v>2.6085422039031982</v>
      </c>
      <c r="N169">
        <v>2.8088269233703613</v>
      </c>
      <c r="O169">
        <v>3.0090293884277344</v>
      </c>
    </row>
    <row r="170" spans="1:15" x14ac:dyDescent="0.25">
      <c r="A170">
        <v>0.20085753500461578</v>
      </c>
      <c r="B170">
        <v>0.4017091691493988</v>
      </c>
      <c r="C170">
        <v>0.60254907608032227</v>
      </c>
      <c r="D170">
        <v>0.8033711314201355</v>
      </c>
      <c r="E170">
        <v>1.0041697025299072</v>
      </c>
      <c r="F170">
        <v>1.2049386501312256</v>
      </c>
      <c r="G170">
        <v>1.4056720733642578</v>
      </c>
      <c r="H170">
        <v>1.6063644886016846</v>
      </c>
      <c r="I170">
        <v>1.8070093393325806</v>
      </c>
      <c r="J170">
        <v>2.0076017379760742</v>
      </c>
      <c r="K170">
        <v>2.2081336975097656</v>
      </c>
      <c r="L170">
        <v>2.4086012840270996</v>
      </c>
      <c r="M170">
        <v>2.6089982986450195</v>
      </c>
      <c r="N170">
        <v>2.8093178272247314</v>
      </c>
      <c r="O170">
        <v>3.0095553398132324</v>
      </c>
    </row>
    <row r="171" spans="1:15" x14ac:dyDescent="0.25">
      <c r="A171">
        <v>0.20089066028594971</v>
      </c>
      <c r="B171">
        <v>0.40177541971206665</v>
      </c>
      <c r="C171">
        <v>0.60264843702316284</v>
      </c>
      <c r="D171">
        <v>0.80350357294082642</v>
      </c>
      <c r="E171">
        <v>1.0043352842330933</v>
      </c>
      <c r="F171">
        <v>1.2051372528076172</v>
      </c>
      <c r="G171">
        <v>1.405903697013855</v>
      </c>
      <c r="H171">
        <v>1.6066291332244873</v>
      </c>
      <c r="I171">
        <v>1.8073068857192993</v>
      </c>
      <c r="J171">
        <v>2.0079324245452881</v>
      </c>
      <c r="K171">
        <v>2.2084970474243164</v>
      </c>
      <c r="L171">
        <v>2.4089977741241455</v>
      </c>
      <c r="M171">
        <v>2.6094276905059814</v>
      </c>
      <c r="N171">
        <v>2.8097801208496094</v>
      </c>
      <c r="O171">
        <v>3.0100500583648682</v>
      </c>
    </row>
    <row r="172" spans="1:15" x14ac:dyDescent="0.25">
      <c r="A172">
        <v>0.20092140138149261</v>
      </c>
      <c r="B172">
        <v>0.40183690190315247</v>
      </c>
      <c r="C172">
        <v>0.60274064540863037</v>
      </c>
      <c r="D172">
        <v>0.80362647771835327</v>
      </c>
      <c r="E172">
        <v>1.0044888257980347</v>
      </c>
      <c r="F172">
        <v>1.2053215503692627</v>
      </c>
      <c r="G172">
        <v>1.4061187505722046</v>
      </c>
      <c r="H172">
        <v>1.6068748235702515</v>
      </c>
      <c r="I172">
        <v>1.807583212852478</v>
      </c>
      <c r="J172">
        <v>2.0082392692565918</v>
      </c>
      <c r="K172">
        <v>2.2088346481323242</v>
      </c>
      <c r="L172">
        <v>2.4093658924102783</v>
      </c>
      <c r="M172">
        <v>2.6098263263702393</v>
      </c>
      <c r="N172">
        <v>2.8102090358734131</v>
      </c>
      <c r="O172">
        <v>3.010509729385376</v>
      </c>
    </row>
    <row r="173" spans="1:15" x14ac:dyDescent="0.25">
      <c r="A173">
        <v>0.20094956457614899</v>
      </c>
      <c r="B173">
        <v>0.40189322829246521</v>
      </c>
      <c r="C173">
        <v>0.6028251051902771</v>
      </c>
      <c r="D173">
        <v>0.80373913049697876</v>
      </c>
      <c r="E173">
        <v>1.0046296119689941</v>
      </c>
      <c r="F173">
        <v>1.2054903507232666</v>
      </c>
      <c r="G173">
        <v>1.406315803527832</v>
      </c>
      <c r="H173">
        <v>1.6070998907089233</v>
      </c>
      <c r="I173">
        <v>1.8078364133834839</v>
      </c>
      <c r="J173">
        <v>2.0085201263427734</v>
      </c>
      <c r="K173">
        <v>2.2091436386108398</v>
      </c>
      <c r="L173">
        <v>2.409703254699707</v>
      </c>
      <c r="M173">
        <v>2.6101913452148438</v>
      </c>
      <c r="N173">
        <v>2.8106021881103516</v>
      </c>
      <c r="O173">
        <v>3.0109305381774902</v>
      </c>
    </row>
    <row r="174" spans="1:15" x14ac:dyDescent="0.25">
      <c r="A174">
        <v>0.20097500085830688</v>
      </c>
      <c r="B174">
        <v>0.40194407105445862</v>
      </c>
      <c r="C174">
        <v>0.6029013991355896</v>
      </c>
      <c r="D174">
        <v>0.80384081602096558</v>
      </c>
      <c r="E174">
        <v>1.0047566890716553</v>
      </c>
      <c r="F174">
        <v>1.2056429386138916</v>
      </c>
      <c r="G174">
        <v>1.4064936637878418</v>
      </c>
      <c r="H174">
        <v>1.6073031425476074</v>
      </c>
      <c r="I174">
        <v>1.8080649375915527</v>
      </c>
      <c r="J174">
        <v>2.0087740421295166</v>
      </c>
      <c r="K174">
        <v>2.2094230651855469</v>
      </c>
      <c r="L174">
        <v>2.4100079536437988</v>
      </c>
      <c r="M174">
        <v>2.6105210781097412</v>
      </c>
      <c r="N174">
        <v>2.8109571933746338</v>
      </c>
      <c r="O174">
        <v>3.0113105773925781</v>
      </c>
    </row>
    <row r="175" spans="1:15" x14ac:dyDescent="0.25">
      <c r="A175">
        <v>0.20099762082099915</v>
      </c>
      <c r="B175">
        <v>0.40198931097984314</v>
      </c>
      <c r="C175">
        <v>0.60296922922134399</v>
      </c>
      <c r="D175">
        <v>0.80393123626708984</v>
      </c>
      <c r="E175">
        <v>1.0048696994781494</v>
      </c>
      <c r="F175">
        <v>1.2057785987854004</v>
      </c>
      <c r="G175">
        <v>1.4066519737243652</v>
      </c>
      <c r="H175">
        <v>1.607483983039856</v>
      </c>
      <c r="I175">
        <v>1.8082681894302368</v>
      </c>
      <c r="J175">
        <v>2.0090000629425049</v>
      </c>
      <c r="K175">
        <v>2.2096714973449707</v>
      </c>
      <c r="L175">
        <v>2.4102787971496582</v>
      </c>
      <c r="M175">
        <v>2.6108145713806152</v>
      </c>
      <c r="N175">
        <v>2.8112730979919434</v>
      </c>
      <c r="O175">
        <v>3.0116488933563232</v>
      </c>
    </row>
    <row r="176" spans="1:15" x14ac:dyDescent="0.25">
      <c r="A176">
        <v>0.20101740956306458</v>
      </c>
      <c r="B176">
        <v>0.402028888463974</v>
      </c>
      <c r="C176">
        <v>0.60302859544754028</v>
      </c>
      <c r="D176">
        <v>0.80401039123535156</v>
      </c>
      <c r="E176">
        <v>1.0049686431884766</v>
      </c>
      <c r="F176">
        <v>1.205897331237793</v>
      </c>
      <c r="G176">
        <v>1.4067903757095337</v>
      </c>
      <c r="H176">
        <v>1.6076421737670898</v>
      </c>
      <c r="I176">
        <v>1.8084460496902466</v>
      </c>
      <c r="J176">
        <v>2.009197473526001</v>
      </c>
      <c r="K176">
        <v>2.2098886966705322</v>
      </c>
      <c r="L176">
        <v>2.4105157852172852</v>
      </c>
      <c r="M176">
        <v>2.6110711097717285</v>
      </c>
      <c r="N176">
        <v>2.811549186706543</v>
      </c>
      <c r="O176">
        <v>3.0119447708129883</v>
      </c>
    </row>
    <row r="177" spans="1:15" x14ac:dyDescent="0.25">
      <c r="A177">
        <v>0.20103438198566437</v>
      </c>
      <c r="B177">
        <v>0.40206283330917358</v>
      </c>
      <c r="C177">
        <v>0.60307949781417847</v>
      </c>
      <c r="D177">
        <v>0.80407828092575073</v>
      </c>
      <c r="E177">
        <v>1.0050535202026367</v>
      </c>
      <c r="F177">
        <v>1.2059991359710693</v>
      </c>
      <c r="G177">
        <v>1.4069091081619263</v>
      </c>
      <c r="H177">
        <v>1.6077778339385986</v>
      </c>
      <c r="I177">
        <v>1.808598518371582</v>
      </c>
      <c r="J177">
        <v>2.0093669891357422</v>
      </c>
      <c r="K177">
        <v>2.2100751399993896</v>
      </c>
      <c r="L177">
        <v>2.4107189178466797</v>
      </c>
      <c r="M177">
        <v>2.6112914085388184</v>
      </c>
      <c r="N177">
        <v>2.8117861747741699</v>
      </c>
      <c r="O177">
        <v>3.0121986865997314</v>
      </c>
    </row>
    <row r="178" spans="1:15" x14ac:dyDescent="0.25">
      <c r="A178">
        <v>0.20104861259460449</v>
      </c>
      <c r="B178">
        <v>0.40209129452705383</v>
      </c>
      <c r="C178">
        <v>0.60312217473983765</v>
      </c>
      <c r="D178">
        <v>0.80413520336151123</v>
      </c>
      <c r="E178">
        <v>1.0051246881484985</v>
      </c>
      <c r="F178">
        <v>1.2060843706130981</v>
      </c>
      <c r="G178">
        <v>1.4070085287094116</v>
      </c>
      <c r="H178">
        <v>1.6078915596008301</v>
      </c>
      <c r="I178">
        <v>1.80872642993927</v>
      </c>
      <c r="J178">
        <v>2.0095088481903076</v>
      </c>
      <c r="K178">
        <v>2.2102313041687012</v>
      </c>
      <c r="L178">
        <v>2.4108891487121582</v>
      </c>
      <c r="M178">
        <v>2.6114757061004639</v>
      </c>
      <c r="N178">
        <v>2.8119850158691406</v>
      </c>
      <c r="O178">
        <v>3.01241135597229</v>
      </c>
    </row>
    <row r="179" spans="1:15" x14ac:dyDescent="0.25">
      <c r="A179">
        <v>0.20106019079685211</v>
      </c>
      <c r="B179">
        <v>0.40211445093154907</v>
      </c>
      <c r="C179">
        <v>0.6031569242477417</v>
      </c>
      <c r="D179">
        <v>0.80418151617050171</v>
      </c>
      <c r="E179">
        <v>1.0051825046539307</v>
      </c>
      <c r="F179">
        <v>1.2061538696289062</v>
      </c>
      <c r="G179">
        <v>1.4070897102355957</v>
      </c>
      <c r="H179">
        <v>1.6079840660095215</v>
      </c>
      <c r="I179">
        <v>1.8088304996490479</v>
      </c>
      <c r="J179">
        <v>2.0096244812011719</v>
      </c>
      <c r="K179">
        <v>2.2103586196899414</v>
      </c>
      <c r="L179">
        <v>2.4110279083251953</v>
      </c>
      <c r="M179">
        <v>2.6116259098052979</v>
      </c>
      <c r="N179">
        <v>2.8121466636657715</v>
      </c>
      <c r="O179">
        <v>3.0125844478607178</v>
      </c>
    </row>
    <row r="180" spans="1:15" x14ac:dyDescent="0.25">
      <c r="A180">
        <v>0.20106926560401917</v>
      </c>
      <c r="B180">
        <v>0.40213257074356079</v>
      </c>
      <c r="C180">
        <v>0.60318410396575928</v>
      </c>
      <c r="D180">
        <v>0.80421775579452515</v>
      </c>
      <c r="E180">
        <v>1.0052279233932495</v>
      </c>
      <c r="F180">
        <v>1.2062082290649414</v>
      </c>
      <c r="G180">
        <v>1.4071531295776367</v>
      </c>
      <c r="H180">
        <v>1.6080565452575684</v>
      </c>
      <c r="I180">
        <v>1.8089120388031006</v>
      </c>
      <c r="J180">
        <v>2.0097150802612305</v>
      </c>
      <c r="K180">
        <v>2.2104580402374268</v>
      </c>
      <c r="L180">
        <v>2.4111366271972656</v>
      </c>
      <c r="M180">
        <v>2.6117434501647949</v>
      </c>
      <c r="N180">
        <v>2.8122732639312744</v>
      </c>
      <c r="O180">
        <v>3.0127201080322266</v>
      </c>
    </row>
    <row r="181" spans="1:15" x14ac:dyDescent="0.25">
      <c r="A181">
        <v>0.2010759711265564</v>
      </c>
      <c r="B181">
        <v>0.40214598178863525</v>
      </c>
      <c r="C181">
        <v>0.60320425033569336</v>
      </c>
      <c r="D181">
        <v>0.80424457788467407</v>
      </c>
      <c r="E181">
        <v>1.0052614212036133</v>
      </c>
      <c r="F181">
        <v>1.2062485218048096</v>
      </c>
      <c r="G181">
        <v>1.4072000980377197</v>
      </c>
      <c r="H181">
        <v>1.6081101894378662</v>
      </c>
      <c r="I181">
        <v>1.8089723587036133</v>
      </c>
      <c r="J181">
        <v>2.009782075881958</v>
      </c>
      <c r="K181">
        <v>2.2105317115783691</v>
      </c>
      <c r="L181">
        <v>2.4112167358398437</v>
      </c>
      <c r="M181">
        <v>2.6118307113647461</v>
      </c>
      <c r="N181">
        <v>2.8123669624328613</v>
      </c>
      <c r="O181">
        <v>3.0128204822540283</v>
      </c>
    </row>
    <row r="182" spans="1:15" x14ac:dyDescent="0.25">
      <c r="A182">
        <v>0.20108050107955933</v>
      </c>
      <c r="B182">
        <v>0.40215501189231873</v>
      </c>
      <c r="C182">
        <v>0.60321778059005737</v>
      </c>
      <c r="D182">
        <v>0.80426263809204102</v>
      </c>
      <c r="E182">
        <v>1.0052840709686279</v>
      </c>
      <c r="F182">
        <v>1.2062755823135376</v>
      </c>
      <c r="G182">
        <v>1.4072316884994507</v>
      </c>
      <c r="H182">
        <v>1.6081463098526001</v>
      </c>
      <c r="I182">
        <v>1.8090130090713501</v>
      </c>
      <c r="J182">
        <v>2.0098273754119873</v>
      </c>
      <c r="K182">
        <v>2.2105815410614014</v>
      </c>
      <c r="L182">
        <v>2.4112710952758789</v>
      </c>
      <c r="M182">
        <v>2.6118893623352051</v>
      </c>
      <c r="N182">
        <v>2.8124303817749023</v>
      </c>
      <c r="O182">
        <v>3.0128881931304932</v>
      </c>
    </row>
    <row r="183" spans="1:15" x14ac:dyDescent="0.25">
      <c r="A183">
        <v>0.20108301937580109</v>
      </c>
      <c r="B183">
        <v>0.40216007828712463</v>
      </c>
      <c r="C183">
        <v>0.60322540998458862</v>
      </c>
      <c r="D183">
        <v>0.80427283048629761</v>
      </c>
      <c r="E183">
        <v>1.0052967071533203</v>
      </c>
      <c r="F183">
        <v>1.2062908411026001</v>
      </c>
      <c r="G183">
        <v>1.4072494506835937</v>
      </c>
      <c r="H183">
        <v>1.6081664562225342</v>
      </c>
      <c r="I183">
        <v>1.8090357780456543</v>
      </c>
      <c r="J183">
        <v>2.0098526477813721</v>
      </c>
      <c r="K183">
        <v>2.2106094360351562</v>
      </c>
      <c r="L183">
        <v>2.4113016128540039</v>
      </c>
      <c r="M183">
        <v>2.6119222640991211</v>
      </c>
      <c r="N183">
        <v>2.8124659061431885</v>
      </c>
      <c r="O183">
        <v>3.0129261016845703</v>
      </c>
    </row>
    <row r="184" spans="1:15" x14ac:dyDescent="0.25">
      <c r="A184">
        <v>0.20108374953269958</v>
      </c>
      <c r="B184">
        <v>0.40216153860092163</v>
      </c>
      <c r="C184">
        <v>0.60322761535644531</v>
      </c>
      <c r="D184">
        <v>0.8042757511138916</v>
      </c>
      <c r="E184">
        <v>1.0053004026412964</v>
      </c>
      <c r="F184">
        <v>1.2062952518463135</v>
      </c>
      <c r="G184">
        <v>1.407254695892334</v>
      </c>
      <c r="H184">
        <v>1.6081724166870117</v>
      </c>
      <c r="I184">
        <v>1.8090424537658691</v>
      </c>
      <c r="J184">
        <v>2.0098600387573242</v>
      </c>
      <c r="K184">
        <v>2.2106175422668457</v>
      </c>
      <c r="L184">
        <v>2.4113104343414307</v>
      </c>
      <c r="M184">
        <v>2.6119318008422852</v>
      </c>
      <c r="N184">
        <v>2.8124761581420898</v>
      </c>
      <c r="O184">
        <v>3.012937068939209</v>
      </c>
    </row>
    <row r="185" spans="1:15" x14ac:dyDescent="0.25">
      <c r="A185">
        <v>0.20108288526535034</v>
      </c>
      <c r="B185">
        <v>0.40215981006622314</v>
      </c>
      <c r="C185">
        <v>0.6032249927520752</v>
      </c>
      <c r="D185">
        <v>0.80427223443984985</v>
      </c>
      <c r="E185">
        <v>1.0052961111068726</v>
      </c>
      <c r="F185">
        <v>1.2062901258468628</v>
      </c>
      <c r="G185">
        <v>1.4072486162185669</v>
      </c>
      <c r="H185">
        <v>1.6081653833389282</v>
      </c>
      <c r="I185">
        <v>1.8090347051620483</v>
      </c>
      <c r="J185">
        <v>2.0098514556884766</v>
      </c>
      <c r="K185">
        <v>2.2106080055236816</v>
      </c>
      <c r="L185">
        <v>2.4112999439239502</v>
      </c>
      <c r="M185">
        <v>2.6119205951690674</v>
      </c>
      <c r="N185">
        <v>2.8124642372131348</v>
      </c>
      <c r="O185">
        <v>3.0129244327545166</v>
      </c>
    </row>
    <row r="186" spans="1:15" x14ac:dyDescent="0.25">
      <c r="A186">
        <v>0.20108062028884888</v>
      </c>
      <c r="B186">
        <v>0.40215528011322021</v>
      </c>
      <c r="C186">
        <v>0.60321825742721558</v>
      </c>
      <c r="D186">
        <v>0.80426323413848877</v>
      </c>
      <c r="E186">
        <v>1.0052847862243652</v>
      </c>
      <c r="F186">
        <v>1.206276535987854</v>
      </c>
      <c r="G186">
        <v>1.4072328805923462</v>
      </c>
      <c r="H186">
        <v>1.6081472635269165</v>
      </c>
      <c r="I186">
        <v>1.8090144395828247</v>
      </c>
      <c r="J186">
        <v>2.0098288059234619</v>
      </c>
      <c r="K186">
        <v>2.2105834484100342</v>
      </c>
      <c r="L186">
        <v>2.4112730026245117</v>
      </c>
      <c r="M186">
        <v>2.611891508102417</v>
      </c>
      <c r="N186">
        <v>2.8124330043792725</v>
      </c>
      <c r="O186">
        <v>3.0128908157348633</v>
      </c>
    </row>
    <row r="187" spans="1:15" x14ac:dyDescent="0.25">
      <c r="A187">
        <v>0.2010771632194519</v>
      </c>
      <c r="B187">
        <v>0.40214839577674866</v>
      </c>
      <c r="C187">
        <v>0.60320788621902466</v>
      </c>
      <c r="D187">
        <v>0.80424940586090088</v>
      </c>
      <c r="E187">
        <v>1.0052675008773804</v>
      </c>
      <c r="F187">
        <v>1.2062557935714722</v>
      </c>
      <c r="G187">
        <v>1.4072086811065674</v>
      </c>
      <c r="H187">
        <v>1.6081197261810303</v>
      </c>
      <c r="I187">
        <v>1.8089834451675415</v>
      </c>
      <c r="J187">
        <v>2.0097944736480713</v>
      </c>
      <c r="K187">
        <v>2.210545539855957</v>
      </c>
      <c r="L187">
        <v>2.4112317562103271</v>
      </c>
      <c r="M187">
        <v>2.6118466854095459</v>
      </c>
      <c r="N187">
        <v>2.8123848438262939</v>
      </c>
      <c r="O187">
        <v>3.0128395557403564</v>
      </c>
    </row>
    <row r="188" spans="1:15" x14ac:dyDescent="0.25">
      <c r="A188">
        <v>0.20107270777225494</v>
      </c>
      <c r="B188">
        <v>0.40213948488235474</v>
      </c>
      <c r="C188">
        <v>0.60319453477859497</v>
      </c>
      <c r="D188">
        <v>0.80423158407211304</v>
      </c>
      <c r="E188">
        <v>1.0052452087402344</v>
      </c>
      <c r="F188">
        <v>1.2062290906906128</v>
      </c>
      <c r="G188">
        <v>1.4071775674819946</v>
      </c>
      <c r="H188">
        <v>1.6080840826034546</v>
      </c>
      <c r="I188">
        <v>1.808943510055542</v>
      </c>
      <c r="J188">
        <v>2.0097501277923584</v>
      </c>
      <c r="K188">
        <v>2.2104966640472412</v>
      </c>
      <c r="L188">
        <v>2.4111785888671875</v>
      </c>
      <c r="M188">
        <v>2.6117892265319824</v>
      </c>
      <c r="N188">
        <v>2.8123228549957275</v>
      </c>
      <c r="O188">
        <v>3.0127730369567871</v>
      </c>
    </row>
    <row r="189" spans="1:15" x14ac:dyDescent="0.25">
      <c r="A189">
        <v>0.20106744766235352</v>
      </c>
      <c r="B189">
        <v>0.40212896466255188</v>
      </c>
      <c r="C189">
        <v>0.60317867994308472</v>
      </c>
      <c r="D189">
        <v>0.80421054363250732</v>
      </c>
      <c r="E189">
        <v>1.0052188634872437</v>
      </c>
      <c r="F189">
        <v>1.2061975002288818</v>
      </c>
      <c r="G189">
        <v>1.4071407318115234</v>
      </c>
      <c r="H189">
        <v>1.6080421209335327</v>
      </c>
      <c r="I189">
        <v>1.8088961839675903</v>
      </c>
      <c r="J189">
        <v>2.0096976757049561</v>
      </c>
      <c r="K189">
        <v>2.2104389667510986</v>
      </c>
      <c r="L189">
        <v>2.4111158847808838</v>
      </c>
      <c r="M189">
        <v>2.6117210388183594</v>
      </c>
      <c r="N189">
        <v>2.8122494220733643</v>
      </c>
      <c r="O189">
        <v>3.0126945972442627</v>
      </c>
    </row>
    <row r="190" spans="1:15" x14ac:dyDescent="0.25">
      <c r="A190">
        <v>0.20106154680252075</v>
      </c>
      <c r="B190">
        <v>0.40211716294288635</v>
      </c>
      <c r="C190">
        <v>0.60316097736358643</v>
      </c>
      <c r="D190">
        <v>0.80418694019317627</v>
      </c>
      <c r="E190">
        <v>1.0051894187927246</v>
      </c>
      <c r="F190">
        <v>1.2061620950698853</v>
      </c>
      <c r="G190">
        <v>1.4070994853973389</v>
      </c>
      <c r="H190">
        <v>1.6079949140548706</v>
      </c>
      <c r="I190">
        <v>1.8088432550430298</v>
      </c>
      <c r="J190">
        <v>2.009638786315918</v>
      </c>
      <c r="K190">
        <v>2.2103743553161621</v>
      </c>
      <c r="L190">
        <v>2.4110453128814697</v>
      </c>
      <c r="M190">
        <v>2.6116445064544678</v>
      </c>
      <c r="N190">
        <v>2.8121671676635742</v>
      </c>
      <c r="O190">
        <v>3.0126066207885742</v>
      </c>
    </row>
    <row r="191" spans="1:15" x14ac:dyDescent="0.25">
      <c r="A191">
        <v>0.20105516910552979</v>
      </c>
      <c r="B191">
        <v>0.40210440754890442</v>
      </c>
      <c r="C191">
        <v>0.60314184427261353</v>
      </c>
      <c r="D191">
        <v>0.80416148900985718</v>
      </c>
      <c r="E191">
        <v>1.005157470703125</v>
      </c>
      <c r="F191">
        <v>1.206123948097229</v>
      </c>
      <c r="G191">
        <v>1.4070549011230469</v>
      </c>
      <c r="H191">
        <v>1.6079440116882324</v>
      </c>
      <c r="I191">
        <v>1.8087859153747559</v>
      </c>
      <c r="J191">
        <v>2.0095751285552979</v>
      </c>
      <c r="K191">
        <v>2.2103042602539062</v>
      </c>
      <c r="L191">
        <v>2.4109690189361572</v>
      </c>
      <c r="M191">
        <v>2.6115620136260986</v>
      </c>
      <c r="N191">
        <v>2.8120782375335693</v>
      </c>
      <c r="O191">
        <v>3.0125114917755127</v>
      </c>
    </row>
    <row r="192" spans="1:15" x14ac:dyDescent="0.25">
      <c r="A192">
        <v>0.20104847848415375</v>
      </c>
      <c r="B192">
        <v>0.40209105610847473</v>
      </c>
      <c r="C192">
        <v>0.60312175750732422</v>
      </c>
      <c r="D192">
        <v>0.80413472652435303</v>
      </c>
      <c r="E192">
        <v>1.0051240921020508</v>
      </c>
      <c r="F192">
        <v>1.2060838937759399</v>
      </c>
      <c r="G192">
        <v>1.407008171081543</v>
      </c>
      <c r="H192">
        <v>1.6078906059265137</v>
      </c>
      <c r="I192">
        <v>1.8087259531021118</v>
      </c>
      <c r="J192">
        <v>2.0095083713531494</v>
      </c>
      <c r="K192">
        <v>2.210230827331543</v>
      </c>
      <c r="L192">
        <v>2.4108891487121582</v>
      </c>
      <c r="M192">
        <v>2.6114752292633057</v>
      </c>
      <c r="N192">
        <v>2.8119850158691406</v>
      </c>
      <c r="O192">
        <v>3.0124115943908691</v>
      </c>
    </row>
    <row r="193" spans="1:15" x14ac:dyDescent="0.25">
      <c r="A193">
        <v>0.20104162395000458</v>
      </c>
      <c r="B193">
        <v>0.40207734704017639</v>
      </c>
      <c r="C193">
        <v>0.60310119390487671</v>
      </c>
      <c r="D193">
        <v>0.80410730838775635</v>
      </c>
      <c r="E193">
        <v>1.0050897598266602</v>
      </c>
      <c r="F193">
        <v>1.2060427665710449</v>
      </c>
      <c r="G193">
        <v>1.406960129737854</v>
      </c>
      <c r="H193">
        <v>1.6078357696533203</v>
      </c>
      <c r="I193">
        <v>1.8086643218994141</v>
      </c>
      <c r="J193">
        <v>2.0094399452209473</v>
      </c>
      <c r="K193">
        <v>2.210155725479126</v>
      </c>
      <c r="L193">
        <v>2.4108068943023682</v>
      </c>
      <c r="M193">
        <v>2.6113862991333008</v>
      </c>
      <c r="N193">
        <v>2.8118891716003418</v>
      </c>
      <c r="O193">
        <v>3.0123088359832764</v>
      </c>
    </row>
    <row r="194" spans="1:15" x14ac:dyDescent="0.25">
      <c r="A194">
        <v>0.20103470981121063</v>
      </c>
      <c r="B194">
        <v>0.4020635187625885</v>
      </c>
      <c r="C194">
        <v>0.60308045148849487</v>
      </c>
      <c r="D194">
        <v>0.80407965183258057</v>
      </c>
      <c r="E194">
        <v>1.00505530834198</v>
      </c>
      <c r="F194">
        <v>1.2060012817382812</v>
      </c>
      <c r="G194">
        <v>1.4069118499755859</v>
      </c>
      <c r="H194">
        <v>1.6077805757522583</v>
      </c>
      <c r="I194">
        <v>1.8086022138595581</v>
      </c>
      <c r="J194">
        <v>2.0093708038330078</v>
      </c>
      <c r="K194">
        <v>2.2100796699523926</v>
      </c>
      <c r="L194">
        <v>2.4107241630554199</v>
      </c>
      <c r="M194">
        <v>2.6112968921661377</v>
      </c>
      <c r="N194">
        <v>2.8117928504943848</v>
      </c>
      <c r="O194">
        <v>3.0122056007385254</v>
      </c>
    </row>
    <row r="195" spans="1:15" x14ac:dyDescent="0.25">
      <c r="A195">
        <v>0.20102785527706146</v>
      </c>
      <c r="B195">
        <v>0.40204983949661255</v>
      </c>
      <c r="C195">
        <v>0.60305994749069214</v>
      </c>
      <c r="D195">
        <v>0.80405229330062866</v>
      </c>
      <c r="E195">
        <v>1.0050210952758789</v>
      </c>
      <c r="F195">
        <v>1.2059602737426758</v>
      </c>
      <c r="G195">
        <v>1.4068639278411865</v>
      </c>
      <c r="H195">
        <v>1.6077258586883545</v>
      </c>
      <c r="I195">
        <v>1.8085407018661499</v>
      </c>
      <c r="J195">
        <v>2.0093023777008057</v>
      </c>
      <c r="K195">
        <v>2.2100045680999756</v>
      </c>
      <c r="L195">
        <v>2.410642147064209</v>
      </c>
      <c r="M195">
        <v>2.6112082004547119</v>
      </c>
      <c r="N195">
        <v>2.811697244644165</v>
      </c>
      <c r="O195">
        <v>3.0121033191680908</v>
      </c>
    </row>
    <row r="196" spans="1:15" x14ac:dyDescent="0.25">
      <c r="A196">
        <v>0.20102117955684662</v>
      </c>
      <c r="B196">
        <v>0.40203645825386047</v>
      </c>
      <c r="C196">
        <v>0.60303986072540283</v>
      </c>
      <c r="D196">
        <v>0.80402559041976929</v>
      </c>
      <c r="E196">
        <v>1.0049877166748047</v>
      </c>
      <c r="F196">
        <v>1.2059202194213867</v>
      </c>
      <c r="G196">
        <v>1.4068171977996826</v>
      </c>
      <c r="H196">
        <v>1.6076724529266357</v>
      </c>
      <c r="I196">
        <v>1.8084805011749268</v>
      </c>
      <c r="J196">
        <v>2.0092356204986572</v>
      </c>
      <c r="K196">
        <v>2.2099311351776123</v>
      </c>
      <c r="L196">
        <v>2.4105620384216309</v>
      </c>
      <c r="M196">
        <v>2.6111214160919189</v>
      </c>
      <c r="N196">
        <v>2.8116040229797363</v>
      </c>
      <c r="O196">
        <v>3.0120034217834473</v>
      </c>
    </row>
    <row r="197" spans="1:15" x14ac:dyDescent="0.25">
      <c r="A197">
        <v>0.20101472735404968</v>
      </c>
      <c r="B197">
        <v>0.40202358365058899</v>
      </c>
      <c r="C197">
        <v>0.60302054882049561</v>
      </c>
      <c r="D197">
        <v>0.80399984121322632</v>
      </c>
      <c r="E197">
        <v>1.0049554109573364</v>
      </c>
      <c r="F197">
        <v>1.2058815956115723</v>
      </c>
      <c r="G197">
        <v>1.406772255897522</v>
      </c>
      <c r="H197">
        <v>1.6076210737228394</v>
      </c>
      <c r="I197">
        <v>1.8084225654602051</v>
      </c>
      <c r="J197">
        <v>2.0091714859008789</v>
      </c>
      <c r="K197">
        <v>2.2098605632781982</v>
      </c>
      <c r="L197">
        <v>2.410484790802002</v>
      </c>
      <c r="M197">
        <v>2.6110379695892334</v>
      </c>
      <c r="N197">
        <v>2.811514139175415</v>
      </c>
      <c r="O197">
        <v>3.0119071006774902</v>
      </c>
    </row>
    <row r="198" spans="1:15" x14ac:dyDescent="0.25">
      <c r="A198">
        <v>0.20100861787796021</v>
      </c>
      <c r="B198">
        <v>0.40201136469841003</v>
      </c>
      <c r="C198">
        <v>0.60300219058990479</v>
      </c>
      <c r="D198">
        <v>0.80397534370422363</v>
      </c>
      <c r="E198">
        <v>1.0049247741699219</v>
      </c>
      <c r="F198">
        <v>1.2058448791503906</v>
      </c>
      <c r="G198">
        <v>1.4067294597625732</v>
      </c>
      <c r="H198">
        <v>1.607572078704834</v>
      </c>
      <c r="I198">
        <v>1.8083676099777222</v>
      </c>
      <c r="J198">
        <v>2.0091104507446289</v>
      </c>
      <c r="K198">
        <v>2.2097930908203125</v>
      </c>
      <c r="L198">
        <v>2.4104115962982178</v>
      </c>
      <c r="M198">
        <v>2.6109585762023926</v>
      </c>
      <c r="N198">
        <v>2.8114285469055176</v>
      </c>
      <c r="O198">
        <v>3.0118155479431152</v>
      </c>
    </row>
    <row r="199" spans="1:15" x14ac:dyDescent="0.25">
      <c r="A199">
        <v>0.20100286602973938</v>
      </c>
      <c r="B199">
        <v>0.40199986100196838</v>
      </c>
      <c r="C199">
        <v>0.6029849648475647</v>
      </c>
      <c r="D199">
        <v>0.80395233631134033</v>
      </c>
      <c r="E199">
        <v>1.0048960447311401</v>
      </c>
      <c r="F199">
        <v>1.2058104276657104</v>
      </c>
      <c r="G199">
        <v>1.4066891670227051</v>
      </c>
      <c r="H199">
        <v>1.6075260639190674</v>
      </c>
      <c r="I199">
        <v>1.8083158731460571</v>
      </c>
      <c r="J199">
        <v>2.0090529918670654</v>
      </c>
      <c r="K199">
        <v>2.2097301483154297</v>
      </c>
      <c r="L199">
        <v>2.4103429317474365</v>
      </c>
      <c r="M199">
        <v>2.6108839511871338</v>
      </c>
      <c r="N199">
        <v>2.8113481998443604</v>
      </c>
      <c r="O199">
        <v>3.0117297172546387</v>
      </c>
    </row>
    <row r="200" spans="1:15" x14ac:dyDescent="0.25">
      <c r="A200">
        <v>0.20099753141403198</v>
      </c>
      <c r="B200">
        <v>0.40198919177055359</v>
      </c>
      <c r="C200">
        <v>0.60296893119812012</v>
      </c>
      <c r="D200">
        <v>0.80393099784851074</v>
      </c>
      <c r="E200">
        <v>1.0048693418502808</v>
      </c>
      <c r="F200">
        <v>1.2057783603668213</v>
      </c>
      <c r="G200">
        <v>1.4066518545150757</v>
      </c>
      <c r="H200">
        <v>1.6074835062026978</v>
      </c>
      <c r="I200">
        <v>1.8082678318023682</v>
      </c>
      <c r="J200">
        <v>2.0089995861053467</v>
      </c>
      <c r="K200">
        <v>2.2096717357635498</v>
      </c>
      <c r="L200">
        <v>2.4102787971496582</v>
      </c>
      <c r="M200">
        <v>2.6108148097991943</v>
      </c>
      <c r="N200">
        <v>2.8112738132476807</v>
      </c>
      <c r="O200">
        <v>3.0116498470306396</v>
      </c>
    </row>
    <row r="201" spans="1:15" x14ac:dyDescent="0.25">
      <c r="A201">
        <v>0.2009926438331604</v>
      </c>
      <c r="B201">
        <v>0.40197941660881042</v>
      </c>
      <c r="C201">
        <v>0.60295426845550537</v>
      </c>
      <c r="D201">
        <v>0.80391144752502441</v>
      </c>
      <c r="E201">
        <v>1.0048449039459229</v>
      </c>
      <c r="F201">
        <v>1.2057490348815918</v>
      </c>
      <c r="G201">
        <v>1.4066176414489746</v>
      </c>
      <c r="H201">
        <v>1.6074445247650146</v>
      </c>
      <c r="I201">
        <v>1.8082239627838135</v>
      </c>
      <c r="J201">
        <v>2.00895094871521</v>
      </c>
      <c r="K201">
        <v>2.209618091583252</v>
      </c>
      <c r="L201">
        <v>2.4102203845977783</v>
      </c>
      <c r="M201">
        <v>2.6107513904571533</v>
      </c>
      <c r="N201">
        <v>2.8112056255340576</v>
      </c>
      <c r="O201">
        <v>3.0115766525268555</v>
      </c>
    </row>
    <row r="202" spans="1:15" x14ac:dyDescent="0.25">
      <c r="A202">
        <v>0.20098823308944702</v>
      </c>
      <c r="B202">
        <v>0.40197059512138367</v>
      </c>
      <c r="C202">
        <v>0.60294103622436523</v>
      </c>
      <c r="D202">
        <v>0.8038938045501709</v>
      </c>
      <c r="E202">
        <v>1.004822850227356</v>
      </c>
      <c r="F202">
        <v>1.2057225704193115</v>
      </c>
      <c r="G202">
        <v>1.406586766242981</v>
      </c>
      <c r="H202">
        <v>1.6074092388153076</v>
      </c>
      <c r="I202">
        <v>1.8081842660903931</v>
      </c>
      <c r="J202">
        <v>2.0089066028594971</v>
      </c>
      <c r="K202">
        <v>2.2095694541931152</v>
      </c>
      <c r="L202">
        <v>2.4101674556732178</v>
      </c>
      <c r="M202">
        <v>2.610694408416748</v>
      </c>
      <c r="N202">
        <v>2.8111441135406494</v>
      </c>
      <c r="O202">
        <v>3.0115108489990234</v>
      </c>
    </row>
    <row r="203" spans="1:15" x14ac:dyDescent="0.25">
      <c r="A203">
        <v>0.20098429918289185</v>
      </c>
      <c r="B203">
        <v>0.40196272730827332</v>
      </c>
      <c r="C203">
        <v>0.60292923450469971</v>
      </c>
      <c r="D203">
        <v>0.8038780689239502</v>
      </c>
      <c r="E203">
        <v>1.0048031806945801</v>
      </c>
      <c r="F203">
        <v>1.2056989669799805</v>
      </c>
      <c r="G203">
        <v>1.4065593481063843</v>
      </c>
      <c r="H203">
        <v>1.6073777675628662</v>
      </c>
      <c r="I203">
        <v>1.808148980140686</v>
      </c>
      <c r="J203">
        <v>2.0088675022125244</v>
      </c>
      <c r="K203">
        <v>2.209526538848877</v>
      </c>
      <c r="L203">
        <v>2.4101204872131348</v>
      </c>
      <c r="M203">
        <v>2.6106433868408203</v>
      </c>
      <c r="N203">
        <v>2.811089038848877</v>
      </c>
      <c r="O203">
        <v>3.0114521980285645</v>
      </c>
    </row>
    <row r="204" spans="1:15" x14ac:dyDescent="0.25">
      <c r="A204">
        <v>0.20098087191581726</v>
      </c>
      <c r="B204">
        <v>0.40195584297180176</v>
      </c>
      <c r="C204">
        <v>0.60291892290115356</v>
      </c>
      <c r="D204">
        <v>0.80386435985565186</v>
      </c>
      <c r="E204">
        <v>1.0047860145568848</v>
      </c>
      <c r="F204">
        <v>1.2056783437728882</v>
      </c>
      <c r="G204">
        <v>1.406535267829895</v>
      </c>
      <c r="H204">
        <v>1.60735023021698</v>
      </c>
      <c r="I204">
        <v>1.8081181049346924</v>
      </c>
      <c r="J204">
        <v>2.0088329315185547</v>
      </c>
      <c r="K204">
        <v>2.2094888687133789</v>
      </c>
      <c r="L204">
        <v>2.4100792407989502</v>
      </c>
      <c r="M204">
        <v>2.6105988025665283</v>
      </c>
      <c r="N204">
        <v>2.8110411167144775</v>
      </c>
      <c r="O204">
        <v>3.0114006996154785</v>
      </c>
    </row>
    <row r="205" spans="1:15" x14ac:dyDescent="0.25">
      <c r="A205">
        <v>0.20097792148590088</v>
      </c>
      <c r="B205">
        <v>0.40194994211196899</v>
      </c>
      <c r="C205">
        <v>0.60291004180908203</v>
      </c>
      <c r="D205">
        <v>0.80385255813598633</v>
      </c>
      <c r="E205">
        <v>1.0047712326049805</v>
      </c>
      <c r="F205">
        <v>1.2056605815887451</v>
      </c>
      <c r="G205">
        <v>1.4065145254135132</v>
      </c>
      <c r="H205">
        <v>1.6073266267776489</v>
      </c>
      <c r="I205">
        <v>1.8080915212631226</v>
      </c>
      <c r="J205">
        <v>2.0088033676147461</v>
      </c>
      <c r="K205">
        <v>2.2094564437866211</v>
      </c>
      <c r="L205">
        <v>2.4100437164306641</v>
      </c>
      <c r="M205">
        <v>2.610560417175293</v>
      </c>
      <c r="N205">
        <v>2.810999870300293</v>
      </c>
      <c r="O205">
        <v>3.0113565921783447</v>
      </c>
    </row>
    <row r="206" spans="1:15" x14ac:dyDescent="0.25">
      <c r="A206">
        <v>0.20097543299198151</v>
      </c>
      <c r="B206">
        <v>0.40194496512413025</v>
      </c>
      <c r="C206">
        <v>0.60290259122848511</v>
      </c>
      <c r="D206">
        <v>0.80384260416030884</v>
      </c>
      <c r="E206">
        <v>1.0047588348388672</v>
      </c>
      <c r="F206">
        <v>1.2056456804275513</v>
      </c>
      <c r="G206">
        <v>1.4064971208572388</v>
      </c>
      <c r="H206">
        <v>1.6073068380355835</v>
      </c>
      <c r="I206">
        <v>1.8080692291259766</v>
      </c>
      <c r="J206">
        <v>2.0087788105010986</v>
      </c>
      <c r="K206">
        <v>2.2094290256500244</v>
      </c>
      <c r="L206">
        <v>2.4100139141082764</v>
      </c>
      <c r="M206">
        <v>2.6105282306671143</v>
      </c>
      <c r="N206">
        <v>2.8109650611877441</v>
      </c>
      <c r="O206">
        <v>3.0113193988800049</v>
      </c>
    </row>
    <row r="207" spans="1:15" x14ac:dyDescent="0.25">
      <c r="A207">
        <v>0.20097340643405914</v>
      </c>
      <c r="B207">
        <v>0.40194091200828552</v>
      </c>
      <c r="C207">
        <v>0.60289651155471802</v>
      </c>
      <c r="D207">
        <v>0.80383449792861938</v>
      </c>
      <c r="E207">
        <v>1.0047485828399658</v>
      </c>
      <c r="F207">
        <v>1.2056335210800171</v>
      </c>
      <c r="G207">
        <v>1.4064829349517822</v>
      </c>
      <c r="H207">
        <v>1.6072906255722046</v>
      </c>
      <c r="I207">
        <v>1.8080509901046753</v>
      </c>
      <c r="J207">
        <v>2.008758544921875</v>
      </c>
      <c r="K207">
        <v>2.2094066143035889</v>
      </c>
      <c r="L207">
        <v>2.409989595413208</v>
      </c>
      <c r="M207">
        <v>2.6105020046234131</v>
      </c>
      <c r="N207">
        <v>2.8109369277954102</v>
      </c>
      <c r="O207">
        <v>3.011289119720459</v>
      </c>
    </row>
    <row r="208" spans="1:15" x14ac:dyDescent="0.25">
      <c r="A208">
        <v>0.2009718120098114</v>
      </c>
      <c r="B208">
        <v>0.40193772315979004</v>
      </c>
      <c r="C208">
        <v>0.60289174318313599</v>
      </c>
      <c r="D208">
        <v>0.80382812023162842</v>
      </c>
      <c r="E208">
        <v>1.0047407150268555</v>
      </c>
      <c r="F208">
        <v>1.205623984336853</v>
      </c>
      <c r="G208">
        <v>1.4064717292785645</v>
      </c>
      <c r="H208">
        <v>1.6072778701782227</v>
      </c>
      <c r="I208">
        <v>1.8080366849899292</v>
      </c>
      <c r="J208">
        <v>2.0087425708770752</v>
      </c>
      <c r="K208">
        <v>2.2093892097473145</v>
      </c>
      <c r="L208">
        <v>2.4099705219268799</v>
      </c>
      <c r="M208">
        <v>2.6104812622070313</v>
      </c>
      <c r="N208">
        <v>2.8109145164489746</v>
      </c>
      <c r="O208">
        <v>3.0112652778625488</v>
      </c>
    </row>
    <row r="209" spans="1:15" x14ac:dyDescent="0.25">
      <c r="A209">
        <v>0.20097061991691589</v>
      </c>
      <c r="B209">
        <v>0.40193533897399902</v>
      </c>
      <c r="C209">
        <v>0.60288822650909424</v>
      </c>
      <c r="D209">
        <v>0.80382341146469116</v>
      </c>
      <c r="E209">
        <v>1.0047347545623779</v>
      </c>
      <c r="F209">
        <v>1.2056169509887695</v>
      </c>
      <c r="G209">
        <v>1.4064635038375854</v>
      </c>
      <c r="H209">
        <v>1.6072684526443481</v>
      </c>
      <c r="I209">
        <v>1.8080259561538696</v>
      </c>
      <c r="J209">
        <v>2.0087306499481201</v>
      </c>
      <c r="K209">
        <v>2.209376335144043</v>
      </c>
      <c r="L209">
        <v>2.4099562168121338</v>
      </c>
      <c r="M209">
        <v>2.6104657649993896</v>
      </c>
      <c r="N209">
        <v>2.8108980655670166</v>
      </c>
      <c r="O209">
        <v>3.0112476348876953</v>
      </c>
    </row>
    <row r="210" spans="1:15" x14ac:dyDescent="0.25">
      <c r="A210">
        <v>0.20096981525421143</v>
      </c>
      <c r="B210">
        <v>0.40193372964859009</v>
      </c>
      <c r="C210">
        <v>0.60288578271865845</v>
      </c>
      <c r="D210">
        <v>0.80382019281387329</v>
      </c>
      <c r="E210">
        <v>1.0047307014465332</v>
      </c>
      <c r="F210">
        <v>1.2056120634078979</v>
      </c>
      <c r="G210">
        <v>1.4064579010009766</v>
      </c>
      <c r="H210">
        <v>1.6072620153427124</v>
      </c>
      <c r="I210">
        <v>1.808018684387207</v>
      </c>
      <c r="J210">
        <v>2.0087227821350098</v>
      </c>
      <c r="K210">
        <v>2.2093675136566162</v>
      </c>
      <c r="L210">
        <v>2.4099466800689697</v>
      </c>
      <c r="M210">
        <v>2.6104555130004883</v>
      </c>
      <c r="N210">
        <v>2.8108868598937988</v>
      </c>
      <c r="O210">
        <v>3.0112354755401611</v>
      </c>
    </row>
    <row r="211" spans="1:15" x14ac:dyDescent="0.25">
      <c r="A211">
        <v>0.20096935331821442</v>
      </c>
      <c r="B211">
        <v>0.40193280577659607</v>
      </c>
      <c r="C211">
        <v>0.60288441181182861</v>
      </c>
      <c r="D211">
        <v>0.80381834506988525</v>
      </c>
      <c r="E211">
        <v>1.0047283172607422</v>
      </c>
      <c r="F211">
        <v>1.2056093215942383</v>
      </c>
      <c r="G211">
        <v>1.4064546823501587</v>
      </c>
      <c r="H211">
        <v>1.6072584390640259</v>
      </c>
      <c r="I211">
        <v>1.8080146312713623</v>
      </c>
      <c r="J211">
        <v>2.0087180137634277</v>
      </c>
      <c r="K211">
        <v>2.209362268447876</v>
      </c>
      <c r="L211">
        <v>2.4099411964416504</v>
      </c>
      <c r="M211">
        <v>2.6104495525360107</v>
      </c>
      <c r="N211">
        <v>2.8108804225921631</v>
      </c>
      <c r="O211">
        <v>3.0112285614013672</v>
      </c>
    </row>
    <row r="212" spans="1:15" x14ac:dyDescent="0.25">
      <c r="A212">
        <v>0.20096920430660248</v>
      </c>
      <c r="B212">
        <v>0.40193250775337219</v>
      </c>
      <c r="C212">
        <v>0.60288393497467041</v>
      </c>
      <c r="D212">
        <v>0.80381780862808228</v>
      </c>
      <c r="E212">
        <v>1.0047277212142944</v>
      </c>
      <c r="F212">
        <v>1.2056083679199219</v>
      </c>
      <c r="G212">
        <v>1.4064536094665527</v>
      </c>
      <c r="H212">
        <v>1.6072572469711304</v>
      </c>
      <c r="I212">
        <v>1.8080133199691772</v>
      </c>
      <c r="J212">
        <v>2.0087168216705322</v>
      </c>
      <c r="K212">
        <v>2.2093608379364014</v>
      </c>
      <c r="L212">
        <v>2.4099392890930176</v>
      </c>
      <c r="M212">
        <v>2.6104476451873779</v>
      </c>
      <c r="N212">
        <v>2.8108785152435303</v>
      </c>
      <c r="O212">
        <v>3.0112264156341553</v>
      </c>
    </row>
    <row r="213" spans="1:15" x14ac:dyDescent="0.25">
      <c r="A213">
        <v>0.20096933841705322</v>
      </c>
      <c r="B213">
        <v>0.40193277597427368</v>
      </c>
      <c r="C213">
        <v>0.60288435220718384</v>
      </c>
      <c r="D213">
        <v>0.80381834506988525</v>
      </c>
      <c r="E213">
        <v>1.0047283172607422</v>
      </c>
      <c r="F213">
        <v>1.2056092023849487</v>
      </c>
      <c r="G213">
        <v>1.4064546823501587</v>
      </c>
      <c r="H213">
        <v>1.6072584390640259</v>
      </c>
      <c r="I213">
        <v>1.8080145120620728</v>
      </c>
      <c r="J213">
        <v>2.0087180137634277</v>
      </c>
      <c r="K213">
        <v>2.209362268447876</v>
      </c>
      <c r="L213">
        <v>2.4099411964416504</v>
      </c>
      <c r="M213">
        <v>2.6104495525360107</v>
      </c>
      <c r="N213">
        <v>2.8108804225921631</v>
      </c>
      <c r="O213">
        <v>3.0112283229827881</v>
      </c>
    </row>
    <row r="214" spans="1:15" x14ac:dyDescent="0.25">
      <c r="A214">
        <v>0.20096972584724426</v>
      </c>
      <c r="B214">
        <v>0.40193355083465576</v>
      </c>
      <c r="C214">
        <v>0.60288548469543457</v>
      </c>
      <c r="D214">
        <v>0.80381989479064941</v>
      </c>
      <c r="E214">
        <v>1.004730224609375</v>
      </c>
      <c r="F214">
        <v>1.2056114673614502</v>
      </c>
      <c r="G214">
        <v>1.4064573049545288</v>
      </c>
      <c r="H214">
        <v>1.6072615385055542</v>
      </c>
      <c r="I214">
        <v>1.8080179691314697</v>
      </c>
      <c r="J214">
        <v>2.0087218284606934</v>
      </c>
      <c r="K214">
        <v>2.2093665599822998</v>
      </c>
      <c r="L214">
        <v>2.4099457263946533</v>
      </c>
      <c r="M214">
        <v>2.6104545593261719</v>
      </c>
      <c r="N214">
        <v>2.8108856678009033</v>
      </c>
      <c r="O214">
        <v>3.0112340450286865</v>
      </c>
    </row>
    <row r="215" spans="1:15" x14ac:dyDescent="0.25">
      <c r="A215">
        <v>0.20097032189369202</v>
      </c>
      <c r="B215">
        <v>0.40193474292755127</v>
      </c>
      <c r="C215">
        <v>0.60288727283477783</v>
      </c>
      <c r="D215">
        <v>0.80382227897644043</v>
      </c>
      <c r="E215">
        <v>1.0047332048416138</v>
      </c>
      <c r="F215">
        <v>1.2056150436401367</v>
      </c>
      <c r="G215">
        <v>1.4064614772796631</v>
      </c>
      <c r="H215">
        <v>1.6072661876678467</v>
      </c>
      <c r="I215">
        <v>1.8080233335494995</v>
      </c>
      <c r="J215">
        <v>2.0087277889251709</v>
      </c>
      <c r="K215">
        <v>2.2093732357025146</v>
      </c>
      <c r="L215">
        <v>2.4099531173706055</v>
      </c>
      <c r="M215">
        <v>2.6104621887207031</v>
      </c>
      <c r="N215">
        <v>2.8108940124511719</v>
      </c>
      <c r="O215">
        <v>3.0112428665161133</v>
      </c>
    </row>
    <row r="216" spans="1:15" x14ac:dyDescent="0.25">
      <c r="A216">
        <v>0.2009710967540741</v>
      </c>
      <c r="B216">
        <v>0.40193629264831543</v>
      </c>
      <c r="C216">
        <v>0.60288959741592407</v>
      </c>
      <c r="D216">
        <v>0.80382537841796875</v>
      </c>
      <c r="E216">
        <v>1.0047370195388794</v>
      </c>
      <c r="F216">
        <v>1.2056196928024292</v>
      </c>
      <c r="G216">
        <v>1.4064668416976929</v>
      </c>
      <c r="H216">
        <v>1.6072723865509033</v>
      </c>
      <c r="I216">
        <v>1.8080302476882935</v>
      </c>
      <c r="J216">
        <v>2.0087354183197021</v>
      </c>
      <c r="K216">
        <v>2.2093818187713623</v>
      </c>
      <c r="L216">
        <v>2.4099621772766113</v>
      </c>
      <c r="M216">
        <v>2.6104724407196045</v>
      </c>
      <c r="N216">
        <v>2.8109049797058105</v>
      </c>
      <c r="O216">
        <v>3.0112545490264893</v>
      </c>
    </row>
    <row r="217" spans="1:15" x14ac:dyDescent="0.25">
      <c r="A217">
        <v>0.20097202062606812</v>
      </c>
      <c r="B217">
        <v>0.40193814039230347</v>
      </c>
      <c r="C217">
        <v>0.60289233922958374</v>
      </c>
      <c r="D217">
        <v>0.80382907390594482</v>
      </c>
      <c r="E217">
        <v>1.0047416687011719</v>
      </c>
      <c r="F217">
        <v>1.2056251764297485</v>
      </c>
      <c r="G217">
        <v>1.4064733982086182</v>
      </c>
      <c r="H217">
        <v>1.6072797775268555</v>
      </c>
      <c r="I217">
        <v>1.8080387115478516</v>
      </c>
      <c r="J217">
        <v>2.0087447166442871</v>
      </c>
      <c r="K217">
        <v>2.2093918323516846</v>
      </c>
      <c r="L217">
        <v>2.4099733829498291</v>
      </c>
      <c r="M217">
        <v>2.6104843616485596</v>
      </c>
      <c r="N217">
        <v>2.8109176158905029</v>
      </c>
      <c r="O217">
        <v>3.0112686157226562</v>
      </c>
    </row>
    <row r="218" spans="1:15" x14ac:dyDescent="0.25">
      <c r="A218">
        <v>0.20097306370735168</v>
      </c>
      <c r="B218">
        <v>0.40194019675254822</v>
      </c>
      <c r="C218">
        <v>0.60289549827575684</v>
      </c>
      <c r="D218">
        <v>0.8038332462310791</v>
      </c>
      <c r="E218">
        <v>1.0047469139099121</v>
      </c>
      <c r="F218">
        <v>1.2056314945220947</v>
      </c>
      <c r="G218">
        <v>1.4064806699752808</v>
      </c>
      <c r="H218">
        <v>1.6072882413864136</v>
      </c>
      <c r="I218">
        <v>1.8080480098724365</v>
      </c>
      <c r="J218">
        <v>2.0087552070617676</v>
      </c>
      <c r="K218">
        <v>2.2094035148620605</v>
      </c>
      <c r="L218">
        <v>2.4099857807159424</v>
      </c>
      <c r="M218">
        <v>2.6104977130889893</v>
      </c>
      <c r="N218">
        <v>2.8109321594238281</v>
      </c>
      <c r="O218">
        <v>3.0112841129302979</v>
      </c>
    </row>
    <row r="219" spans="1:15" x14ac:dyDescent="0.25">
      <c r="A219">
        <v>0.20097419619560242</v>
      </c>
      <c r="B219">
        <v>0.40194246172904968</v>
      </c>
      <c r="C219">
        <v>0.60289889574050903</v>
      </c>
      <c r="D219">
        <v>0.80383777618408203</v>
      </c>
      <c r="E219">
        <v>1.004752516746521</v>
      </c>
      <c r="F219">
        <v>1.2056382894515991</v>
      </c>
      <c r="G219">
        <v>1.4064886569976807</v>
      </c>
      <c r="H219">
        <v>1.6072971820831299</v>
      </c>
      <c r="I219">
        <v>1.8080581426620483</v>
      </c>
      <c r="J219">
        <v>2.0087664127349854</v>
      </c>
      <c r="K219">
        <v>2.2094156742095947</v>
      </c>
      <c r="L219">
        <v>2.4099993705749512</v>
      </c>
      <c r="M219">
        <v>2.6105122566223145</v>
      </c>
      <c r="N219">
        <v>2.8109481334686279</v>
      </c>
      <c r="O219">
        <v>3.0113012790679932</v>
      </c>
    </row>
    <row r="220" spans="1:15" x14ac:dyDescent="0.25">
      <c r="A220">
        <v>0.20097540318965912</v>
      </c>
      <c r="B220">
        <v>0.4019448459148407</v>
      </c>
      <c r="C220">
        <v>0.60290247201919556</v>
      </c>
      <c r="D220">
        <v>0.80384254455566406</v>
      </c>
      <c r="E220">
        <v>1.0047584772109985</v>
      </c>
      <c r="F220">
        <v>1.2056454420089722</v>
      </c>
      <c r="G220">
        <v>1.4064970016479492</v>
      </c>
      <c r="H220">
        <v>1.6073067188262939</v>
      </c>
      <c r="I220">
        <v>1.8080688714981079</v>
      </c>
      <c r="J220">
        <v>2.0087783336639404</v>
      </c>
      <c r="K220">
        <v>2.2094287872314453</v>
      </c>
      <c r="L220">
        <v>2.4100136756896973</v>
      </c>
      <c r="M220">
        <v>2.6105277538299561</v>
      </c>
      <c r="N220">
        <v>2.8109645843505859</v>
      </c>
      <c r="O220">
        <v>3.0113191604614258</v>
      </c>
    </row>
    <row r="221" spans="1:15" x14ac:dyDescent="0.25">
      <c r="A221">
        <v>0.20097662508487701</v>
      </c>
      <c r="B221">
        <v>0.40194728970527649</v>
      </c>
      <c r="C221">
        <v>0.60290616750717163</v>
      </c>
      <c r="D221">
        <v>0.80384743213653564</v>
      </c>
      <c r="E221">
        <v>1.0047646760940552</v>
      </c>
      <c r="F221">
        <v>1.2056528329849243</v>
      </c>
      <c r="G221">
        <v>1.4065055847167969</v>
      </c>
      <c r="H221">
        <v>1.6073164939880371</v>
      </c>
      <c r="I221">
        <v>1.8080799579620361</v>
      </c>
      <c r="J221">
        <v>2.0087907314300537</v>
      </c>
      <c r="K221">
        <v>2.209442138671875</v>
      </c>
      <c r="L221">
        <v>2.4100284576416016</v>
      </c>
      <c r="M221">
        <v>2.6105437278747559</v>
      </c>
      <c r="N221">
        <v>2.8109819889068604</v>
      </c>
      <c r="O221">
        <v>3.0113372802734375</v>
      </c>
    </row>
    <row r="222" spans="1:15" x14ac:dyDescent="0.25">
      <c r="A222">
        <v>0.2009778618812561</v>
      </c>
      <c r="B222">
        <v>0.40194976329803467</v>
      </c>
      <c r="C222">
        <v>0.60290992259979248</v>
      </c>
      <c r="D222">
        <v>0.803852379322052</v>
      </c>
      <c r="E222">
        <v>1.0047708749771118</v>
      </c>
      <c r="F222">
        <v>1.205660343170166</v>
      </c>
      <c r="G222">
        <v>1.4065142869949341</v>
      </c>
      <c r="H222">
        <v>1.6073265075683594</v>
      </c>
      <c r="I222">
        <v>1.8080911636352539</v>
      </c>
      <c r="J222">
        <v>2.008803129196167</v>
      </c>
      <c r="K222">
        <v>2.2094559669494629</v>
      </c>
      <c r="L222">
        <v>2.410043478012085</v>
      </c>
      <c r="M222">
        <v>2.6105597019195557</v>
      </c>
      <c r="N222">
        <v>2.8109993934631348</v>
      </c>
      <c r="O222">
        <v>3.0113558769226074</v>
      </c>
    </row>
    <row r="223" spans="1:15" x14ac:dyDescent="0.25">
      <c r="A223">
        <v>0.20097911357879639</v>
      </c>
      <c r="B223">
        <v>0.40195226669311523</v>
      </c>
      <c r="C223">
        <v>0.60291367769241333</v>
      </c>
      <c r="D223">
        <v>0.80385738611221313</v>
      </c>
      <c r="E223">
        <v>1.0047770738601685</v>
      </c>
      <c r="F223">
        <v>1.2056678533554077</v>
      </c>
      <c r="G223">
        <v>1.4065229892730713</v>
      </c>
      <c r="H223">
        <v>1.6073364019393921</v>
      </c>
      <c r="I223">
        <v>1.8081022500991821</v>
      </c>
      <c r="J223">
        <v>2.0088152885437012</v>
      </c>
      <c r="K223">
        <v>2.2094695568084717</v>
      </c>
      <c r="L223">
        <v>2.4100582599639893</v>
      </c>
      <c r="M223">
        <v>2.6105759143829346</v>
      </c>
      <c r="N223">
        <v>2.8110167980194092</v>
      </c>
      <c r="O223">
        <v>3.0113744735717773</v>
      </c>
    </row>
    <row r="224" spans="1:15" x14ac:dyDescent="0.25">
      <c r="A224">
        <v>0.20098032057285309</v>
      </c>
      <c r="B224">
        <v>0.40195468068122864</v>
      </c>
      <c r="C224">
        <v>0.60291731357574463</v>
      </c>
      <c r="D224">
        <v>0.80386221408843994</v>
      </c>
      <c r="E224">
        <v>1.0047831535339355</v>
      </c>
      <c r="F224">
        <v>1.2056751251220703</v>
      </c>
      <c r="G224">
        <v>1.4065315723419189</v>
      </c>
      <c r="H224">
        <v>1.6073460578918457</v>
      </c>
      <c r="I224">
        <v>1.8081133365631104</v>
      </c>
      <c r="J224">
        <v>2.0088274478912354</v>
      </c>
      <c r="K224">
        <v>2.2094831466674805</v>
      </c>
      <c r="L224">
        <v>2.4100728034973145</v>
      </c>
      <c r="M224">
        <v>2.6105916500091553</v>
      </c>
      <c r="N224">
        <v>2.8110337257385254</v>
      </c>
      <c r="O224">
        <v>3.0113925933837891</v>
      </c>
    </row>
    <row r="225" spans="1:15" x14ac:dyDescent="0.25">
      <c r="A225">
        <v>0.2009815126657486</v>
      </c>
      <c r="B225">
        <v>0.40195706486701965</v>
      </c>
      <c r="C225">
        <v>0.60292083024978638</v>
      </c>
      <c r="D225">
        <v>0.80386698246002197</v>
      </c>
      <c r="E225">
        <v>1.0047891139984131</v>
      </c>
      <c r="F225">
        <v>1.2056821584701538</v>
      </c>
      <c r="G225">
        <v>1.4065397977828979</v>
      </c>
      <c r="H225">
        <v>1.6073555946350098</v>
      </c>
      <c r="I225">
        <v>1.8081240653991699</v>
      </c>
      <c r="J225">
        <v>2.0088393688201904</v>
      </c>
      <c r="K225">
        <v>2.209496021270752</v>
      </c>
      <c r="L225">
        <v>2.4100868701934814</v>
      </c>
      <c r="M225">
        <v>2.6106069087982178</v>
      </c>
      <c r="N225">
        <v>2.8110501766204834</v>
      </c>
      <c r="O225">
        <v>3.0114102363586426</v>
      </c>
    </row>
    <row r="226" spans="1:15" x14ac:dyDescent="0.25">
      <c r="A226">
        <v>0.20098263025283813</v>
      </c>
      <c r="B226">
        <v>0.40195932984352112</v>
      </c>
      <c r="C226">
        <v>0.60292428731918335</v>
      </c>
      <c r="D226">
        <v>0.80387145280838013</v>
      </c>
      <c r="E226">
        <v>1.004794716835022</v>
      </c>
      <c r="F226">
        <v>1.2056890726089478</v>
      </c>
      <c r="G226">
        <v>1.4065477848052979</v>
      </c>
      <c r="H226">
        <v>1.6073646545410156</v>
      </c>
      <c r="I226">
        <v>1.8081341981887817</v>
      </c>
      <c r="J226">
        <v>2.0088505744934082</v>
      </c>
      <c r="K226">
        <v>2.2095084190368652</v>
      </c>
      <c r="L226">
        <v>2.4101006984710693</v>
      </c>
      <c r="M226">
        <v>2.610621452331543</v>
      </c>
      <c r="N226">
        <v>2.8110661506652832</v>
      </c>
      <c r="O226">
        <v>3.0114271640777588</v>
      </c>
    </row>
    <row r="227" spans="1:15" x14ac:dyDescent="0.25">
      <c r="A227">
        <v>0.20098371803760529</v>
      </c>
      <c r="B227">
        <v>0.40196147561073303</v>
      </c>
      <c r="C227">
        <v>0.60292744636535645</v>
      </c>
      <c r="D227">
        <v>0.80387580394744873</v>
      </c>
      <c r="E227">
        <v>1.0048002004623413</v>
      </c>
      <c r="F227">
        <v>1.2056955099105835</v>
      </c>
      <c r="G227">
        <v>1.4065552949905396</v>
      </c>
      <c r="H227">
        <v>1.6073732376098633</v>
      </c>
      <c r="I227">
        <v>1.8081437349319458</v>
      </c>
      <c r="J227">
        <v>2.0088615417480469</v>
      </c>
      <c r="K227">
        <v>2.2095201015472412</v>
      </c>
      <c r="L227">
        <v>2.4101133346557617</v>
      </c>
      <c r="M227">
        <v>2.61063551902771</v>
      </c>
      <c r="N227">
        <v>2.8110811710357666</v>
      </c>
      <c r="O227">
        <v>3.0114433765411377</v>
      </c>
    </row>
    <row r="228" spans="1:15" x14ac:dyDescent="0.25">
      <c r="A228">
        <v>0.20098471641540527</v>
      </c>
      <c r="B228">
        <v>0.40196347236633301</v>
      </c>
      <c r="C228">
        <v>0.60293048620223999</v>
      </c>
      <c r="D228">
        <v>0.80387979745864868</v>
      </c>
      <c r="E228">
        <v>1.0048052072525024</v>
      </c>
      <c r="F228">
        <v>1.2057013511657715</v>
      </c>
      <c r="G228">
        <v>1.4065622091293335</v>
      </c>
      <c r="H228">
        <v>1.6073812246322632</v>
      </c>
      <c r="I228">
        <v>1.8081527948379517</v>
      </c>
      <c r="J228">
        <v>2.00887131690979</v>
      </c>
      <c r="K228">
        <v>2.2095310688018799</v>
      </c>
      <c r="L228">
        <v>2.4101252555847168</v>
      </c>
      <c r="M228">
        <v>2.6106483936309814</v>
      </c>
      <c r="N228">
        <v>2.8110949993133545</v>
      </c>
      <c r="O228">
        <v>3.011458158493042</v>
      </c>
    </row>
    <row r="229" spans="1:15" x14ac:dyDescent="0.25">
      <c r="A229">
        <v>0.20098564028739929</v>
      </c>
      <c r="B229">
        <v>0.40196532011032104</v>
      </c>
      <c r="C229">
        <v>0.60293328762054443</v>
      </c>
      <c r="D229">
        <v>0.80388349294662476</v>
      </c>
      <c r="E229">
        <v>1.0048098564147949</v>
      </c>
      <c r="F229">
        <v>1.2057069540023804</v>
      </c>
      <c r="G229">
        <v>1.4065686464309692</v>
      </c>
      <c r="H229">
        <v>1.6073886156082153</v>
      </c>
      <c r="I229">
        <v>1.8081612586975098</v>
      </c>
      <c r="J229">
        <v>2.008880615234375</v>
      </c>
      <c r="K229">
        <v>2.2095413208007813</v>
      </c>
      <c r="L229">
        <v>2.4101362228393555</v>
      </c>
      <c r="M229">
        <v>2.6106603145599365</v>
      </c>
      <c r="N229">
        <v>2.8111081123352051</v>
      </c>
      <c r="O229">
        <v>3.011472225189209</v>
      </c>
    </row>
    <row r="230" spans="1:15" x14ac:dyDescent="0.25">
      <c r="A230">
        <v>0.20098648965358734</v>
      </c>
      <c r="B230">
        <v>0.40196701884269714</v>
      </c>
      <c r="C230">
        <v>0.602935791015625</v>
      </c>
      <c r="D230">
        <v>0.80388689041137695</v>
      </c>
      <c r="E230">
        <v>1.0048141479492187</v>
      </c>
      <c r="F230">
        <v>1.2057119607925415</v>
      </c>
      <c r="G230">
        <v>1.4065744876861572</v>
      </c>
      <c r="H230">
        <v>1.6073954105377197</v>
      </c>
      <c r="I230">
        <v>1.8081687688827515</v>
      </c>
      <c r="J230">
        <v>2.0088889598846436</v>
      </c>
      <c r="K230">
        <v>2.2095506191253662</v>
      </c>
      <c r="L230">
        <v>2.4101464748382568</v>
      </c>
      <c r="M230">
        <v>2.6106712818145752</v>
      </c>
      <c r="N230">
        <v>2.8111200332641602</v>
      </c>
      <c r="O230">
        <v>3.0114846229553223</v>
      </c>
    </row>
    <row r="231" spans="1:15" x14ac:dyDescent="0.25">
      <c r="A231">
        <v>0.20098723471164703</v>
      </c>
      <c r="B231">
        <v>0.40196853876113892</v>
      </c>
      <c r="C231">
        <v>0.60293811559677124</v>
      </c>
      <c r="D231">
        <v>0.80388987064361572</v>
      </c>
      <c r="E231">
        <v>1.0048179626464844</v>
      </c>
      <c r="F231">
        <v>1.205716609954834</v>
      </c>
      <c r="G231">
        <v>1.406579852104187</v>
      </c>
      <c r="H231">
        <v>1.6074014902114868</v>
      </c>
      <c r="I231">
        <v>1.8081756830215454</v>
      </c>
      <c r="J231">
        <v>2.0088968276977539</v>
      </c>
      <c r="K231">
        <v>2.2095589637756348</v>
      </c>
      <c r="L231">
        <v>2.4101557731628418</v>
      </c>
      <c r="M231">
        <v>2.6106812953948975</v>
      </c>
      <c r="N231">
        <v>2.8111305236816406</v>
      </c>
      <c r="O231">
        <v>3.0114963054656982</v>
      </c>
    </row>
    <row r="232" spans="1:15" x14ac:dyDescent="0.25">
      <c r="A232">
        <v>0.20098792016506195</v>
      </c>
      <c r="B232">
        <v>0.40196987986564636</v>
      </c>
      <c r="C232">
        <v>0.6029401421546936</v>
      </c>
      <c r="D232">
        <v>0.80389261245727539</v>
      </c>
      <c r="E232">
        <v>1.0048214197158813</v>
      </c>
      <c r="F232">
        <v>1.2057206630706787</v>
      </c>
      <c r="G232">
        <v>1.406584620475769</v>
      </c>
      <c r="H232">
        <v>1.6074068546295166</v>
      </c>
      <c r="I232">
        <v>1.8081817626953125</v>
      </c>
      <c r="J232">
        <v>2.0089037418365479</v>
      </c>
      <c r="K232">
        <v>2.2095663547515869</v>
      </c>
      <c r="L232">
        <v>2.4101638793945313</v>
      </c>
      <c r="M232">
        <v>2.6106901168823242</v>
      </c>
      <c r="N232">
        <v>2.8111400604248047</v>
      </c>
      <c r="O232">
        <v>3.0115063190460205</v>
      </c>
    </row>
    <row r="233" spans="1:15" x14ac:dyDescent="0.25">
      <c r="A233">
        <v>0.2009885162115097</v>
      </c>
      <c r="B233">
        <v>0.40197107195854187</v>
      </c>
      <c r="C233">
        <v>0.60294193029403687</v>
      </c>
      <c r="D233">
        <v>0.80389499664306641</v>
      </c>
      <c r="E233">
        <v>1.0048243999481201</v>
      </c>
      <c r="F233">
        <v>1.2057242393493652</v>
      </c>
      <c r="G233">
        <v>1.4065886735916138</v>
      </c>
      <c r="H233">
        <v>1.6074116230010986</v>
      </c>
      <c r="I233">
        <v>1.8081871271133423</v>
      </c>
      <c r="J233">
        <v>2.0089097023010254</v>
      </c>
      <c r="K233">
        <v>2.2095730304718018</v>
      </c>
      <c r="L233">
        <v>2.4101710319519043</v>
      </c>
      <c r="M233">
        <v>2.6106979846954346</v>
      </c>
      <c r="N233">
        <v>2.8111484050750732</v>
      </c>
      <c r="O233">
        <v>3.0115151405334473</v>
      </c>
    </row>
    <row r="234" spans="1:15" x14ac:dyDescent="0.25">
      <c r="A234">
        <v>0.2009890228509903</v>
      </c>
      <c r="B234">
        <v>0.40197208523750305</v>
      </c>
      <c r="C234">
        <v>0.60294348001480103</v>
      </c>
      <c r="D234">
        <v>0.80389702320098877</v>
      </c>
      <c r="E234">
        <v>1.0048269033432007</v>
      </c>
      <c r="F234">
        <v>1.2057273387908936</v>
      </c>
      <c r="G234">
        <v>1.4065922498703003</v>
      </c>
      <c r="H234">
        <v>1.6074156761169434</v>
      </c>
      <c r="I234">
        <v>1.8081917762756348</v>
      </c>
      <c r="J234">
        <v>2.0089147090911865</v>
      </c>
      <c r="K234">
        <v>2.2095785140991211</v>
      </c>
      <c r="L234">
        <v>2.4101772308349609</v>
      </c>
      <c r="M234">
        <v>2.6107044219970703</v>
      </c>
      <c r="N234">
        <v>2.8111555576324463</v>
      </c>
      <c r="O234">
        <v>3.0115230083465576</v>
      </c>
    </row>
    <row r="235" spans="1:15" x14ac:dyDescent="0.25">
      <c r="A235">
        <v>0.20098944008350372</v>
      </c>
      <c r="B235">
        <v>0.40197294950485229</v>
      </c>
      <c r="C235">
        <v>0.60294473171234131</v>
      </c>
      <c r="D235">
        <v>0.80389869213104248</v>
      </c>
      <c r="E235">
        <v>1.0048291683197021</v>
      </c>
      <c r="F235">
        <v>1.2057298421859741</v>
      </c>
      <c r="G235">
        <v>1.4065951108932495</v>
      </c>
      <c r="H235">
        <v>1.6074191331863403</v>
      </c>
      <c r="I235">
        <v>1.8081955909729004</v>
      </c>
      <c r="J235">
        <v>2.0089190006256104</v>
      </c>
      <c r="K235">
        <v>2.2095832824707031</v>
      </c>
      <c r="L235">
        <v>2.4101822376251221</v>
      </c>
      <c r="M235">
        <v>2.6107099056243896</v>
      </c>
      <c r="N235">
        <v>2.8111615180969238</v>
      </c>
      <c r="O235">
        <v>3.0115292072296143</v>
      </c>
    </row>
    <row r="236" spans="1:15" x14ac:dyDescent="0.25">
      <c r="A236">
        <v>0.20098981261253357</v>
      </c>
      <c r="B236">
        <v>0.4019736647605896</v>
      </c>
      <c r="C236">
        <v>0.60294580459594727</v>
      </c>
      <c r="D236">
        <v>0.80390012264251709</v>
      </c>
      <c r="E236">
        <v>1.0048309564590454</v>
      </c>
      <c r="F236">
        <v>1.205731987953186</v>
      </c>
      <c r="G236">
        <v>1.4065976142883301</v>
      </c>
      <c r="H236">
        <v>1.607421875</v>
      </c>
      <c r="I236">
        <v>1.8081988096237183</v>
      </c>
      <c r="J236">
        <v>2.0089225769042969</v>
      </c>
      <c r="K236">
        <v>2.2095870971679687</v>
      </c>
      <c r="L236">
        <v>2.4101865291595459</v>
      </c>
      <c r="M236">
        <v>2.6107146739959717</v>
      </c>
      <c r="N236">
        <v>2.8111662864685059</v>
      </c>
      <c r="O236">
        <v>3.0115346908569336</v>
      </c>
    </row>
    <row r="237" spans="1:15" x14ac:dyDescent="0.25">
      <c r="A237">
        <v>0.20099008083343506</v>
      </c>
      <c r="B237">
        <v>0.40197420120239258</v>
      </c>
      <c r="C237">
        <v>0.60294663906097412</v>
      </c>
      <c r="D237">
        <v>0.80390119552612305</v>
      </c>
      <c r="E237">
        <v>1.00483238697052</v>
      </c>
      <c r="F237">
        <v>1.2057336568832397</v>
      </c>
      <c r="G237">
        <v>1.4065995216369629</v>
      </c>
      <c r="H237">
        <v>1.6074240207672119</v>
      </c>
      <c r="I237">
        <v>1.8082013130187988</v>
      </c>
      <c r="J237">
        <v>2.0089254379272461</v>
      </c>
      <c r="K237">
        <v>2.2095901966094971</v>
      </c>
      <c r="L237">
        <v>2.4101896286010742</v>
      </c>
      <c r="M237">
        <v>2.6107182502746582</v>
      </c>
      <c r="N237">
        <v>2.8111703395843506</v>
      </c>
      <c r="O237">
        <v>3.0115387439727783</v>
      </c>
    </row>
    <row r="238" spans="1:15" x14ac:dyDescent="0.25">
      <c r="A238">
        <v>0.20099028944969177</v>
      </c>
      <c r="B238">
        <v>0.40197461843490601</v>
      </c>
      <c r="C238">
        <v>0.60294723510742188</v>
      </c>
      <c r="D238">
        <v>0.8039020299911499</v>
      </c>
      <c r="E238">
        <v>1.004833459854126</v>
      </c>
      <c r="F238">
        <v>1.2057349681854248</v>
      </c>
      <c r="G238">
        <v>1.4066009521484375</v>
      </c>
      <c r="H238">
        <v>1.6074256896972656</v>
      </c>
      <c r="I238">
        <v>1.8082032203674316</v>
      </c>
      <c r="J238">
        <v>2.008927583694458</v>
      </c>
      <c r="K238">
        <v>2.209592342376709</v>
      </c>
      <c r="L238">
        <v>2.4101922512054443</v>
      </c>
      <c r="M238">
        <v>2.6107208728790283</v>
      </c>
      <c r="N238">
        <v>2.8111732006072998</v>
      </c>
      <c r="O238">
        <v>3.0115418434143066</v>
      </c>
    </row>
    <row r="239" spans="1:15" x14ac:dyDescent="0.25">
      <c r="A239">
        <v>0.20099043846130371</v>
      </c>
      <c r="B239">
        <v>0.40197491645812988</v>
      </c>
      <c r="C239">
        <v>0.6029476523399353</v>
      </c>
      <c r="D239">
        <v>0.80390262603759766</v>
      </c>
      <c r="E239">
        <v>1.0048341751098633</v>
      </c>
      <c r="F239">
        <v>1.2057358026504517</v>
      </c>
      <c r="G239">
        <v>1.4066019058227539</v>
      </c>
      <c r="H239">
        <v>1.6074268817901611</v>
      </c>
      <c r="I239">
        <v>1.8082045316696167</v>
      </c>
      <c r="J239">
        <v>2.0089292526245117</v>
      </c>
      <c r="K239">
        <v>2.2095940113067627</v>
      </c>
      <c r="L239">
        <v>2.410193920135498</v>
      </c>
      <c r="M239">
        <v>2.6107227802276611</v>
      </c>
      <c r="N239">
        <v>2.8111751079559326</v>
      </c>
      <c r="O239">
        <v>3.0115439891815186</v>
      </c>
    </row>
    <row r="240" spans="1:15" x14ac:dyDescent="0.25">
      <c r="A240">
        <v>0.20099052786827087</v>
      </c>
      <c r="B240">
        <v>0.40197509527206421</v>
      </c>
      <c r="C240">
        <v>0.60294795036315918</v>
      </c>
      <c r="D240">
        <v>0.80390298366546631</v>
      </c>
      <c r="E240">
        <v>1.0048346519470215</v>
      </c>
      <c r="F240">
        <v>1.2057363986968994</v>
      </c>
      <c r="G240">
        <v>1.4066025018692017</v>
      </c>
      <c r="H240">
        <v>1.6074275970458984</v>
      </c>
      <c r="I240">
        <v>1.8082053661346436</v>
      </c>
      <c r="J240">
        <v>2.0089302062988281</v>
      </c>
      <c r="K240">
        <v>2.2095949649810791</v>
      </c>
      <c r="L240">
        <v>2.4101951122283936</v>
      </c>
      <c r="M240">
        <v>2.6107239723205566</v>
      </c>
      <c r="N240">
        <v>2.8111763000488281</v>
      </c>
      <c r="O240">
        <v>3.0115454196929932</v>
      </c>
    </row>
    <row r="241" spans="1:15" x14ac:dyDescent="0.25">
      <c r="A241">
        <v>0.20099055767059326</v>
      </c>
      <c r="B241">
        <v>0.40197518467903137</v>
      </c>
      <c r="C241">
        <v>0.60294806957244873</v>
      </c>
      <c r="D241">
        <v>0.80390310287475586</v>
      </c>
      <c r="E241">
        <v>1.0048348903656006</v>
      </c>
      <c r="F241">
        <v>1.2057366371154785</v>
      </c>
      <c r="G241">
        <v>1.4066026210784912</v>
      </c>
      <c r="H241">
        <v>1.6074278354644775</v>
      </c>
      <c r="I241">
        <v>1.8082056045532227</v>
      </c>
      <c r="J241">
        <v>2.0089304447174072</v>
      </c>
      <c r="K241">
        <v>2.2095952033996582</v>
      </c>
      <c r="L241">
        <v>2.4101953506469727</v>
      </c>
      <c r="M241">
        <v>2.6107244491577148</v>
      </c>
      <c r="N241">
        <v>2.8111767768859863</v>
      </c>
      <c r="O241">
        <v>3.0115458965301514</v>
      </c>
    </row>
    <row r="242" spans="1:15" x14ac:dyDescent="0.25">
      <c r="A242">
        <v>0.20099054276943207</v>
      </c>
      <c r="B242">
        <v>0.40197515487670898</v>
      </c>
      <c r="C242">
        <v>0.60294800996780396</v>
      </c>
      <c r="D242">
        <v>0.80390304327011108</v>
      </c>
      <c r="E242">
        <v>1.004834771156311</v>
      </c>
      <c r="F242">
        <v>1.205736517906189</v>
      </c>
      <c r="G242">
        <v>1.4066025018692017</v>
      </c>
      <c r="H242">
        <v>1.607427716255188</v>
      </c>
      <c r="I242">
        <v>1.8082056045532227</v>
      </c>
      <c r="J242">
        <v>2.0089304447174072</v>
      </c>
      <c r="K242">
        <v>2.2095952033996582</v>
      </c>
      <c r="L242">
        <v>2.4101953506469727</v>
      </c>
      <c r="M242">
        <v>2.6107242107391357</v>
      </c>
      <c r="N242">
        <v>2.8111765384674072</v>
      </c>
      <c r="O242">
        <v>3.0115456581115723</v>
      </c>
    </row>
    <row r="243" spans="1:15" x14ac:dyDescent="0.25">
      <c r="A243">
        <v>0.20099049806594849</v>
      </c>
      <c r="B243">
        <v>0.40197503566741943</v>
      </c>
      <c r="C243">
        <v>0.60294783115386963</v>
      </c>
      <c r="D243">
        <v>0.80390280485153198</v>
      </c>
      <c r="E243">
        <v>1.0048345327377319</v>
      </c>
      <c r="F243">
        <v>1.2057361602783203</v>
      </c>
      <c r="G243">
        <v>1.4066022634506226</v>
      </c>
      <c r="H243">
        <v>1.6074272394180298</v>
      </c>
      <c r="I243">
        <v>1.8082051277160645</v>
      </c>
      <c r="J243">
        <v>2.008929967880249</v>
      </c>
      <c r="K243">
        <v>2.2095944881439209</v>
      </c>
      <c r="L243">
        <v>2.4101946353912354</v>
      </c>
      <c r="M243">
        <v>2.6107234954833984</v>
      </c>
      <c r="N243">
        <v>2.8111755847930908</v>
      </c>
      <c r="O243">
        <v>3.0115447044372559</v>
      </c>
    </row>
    <row r="244" spans="1:15" x14ac:dyDescent="0.25">
      <c r="A244">
        <v>0.20099040865898132</v>
      </c>
      <c r="B244">
        <v>0.40197485685348511</v>
      </c>
      <c r="C244">
        <v>0.60294753313064575</v>
      </c>
      <c r="D244">
        <v>0.80390244722366333</v>
      </c>
      <c r="E244">
        <v>1.0048341751098633</v>
      </c>
      <c r="F244">
        <v>1.2057355642318726</v>
      </c>
      <c r="G244">
        <v>1.4066015481948853</v>
      </c>
      <c r="H244">
        <v>1.607426643371582</v>
      </c>
      <c r="I244">
        <v>1.8082042932510376</v>
      </c>
      <c r="J244">
        <v>2.0089290142059326</v>
      </c>
      <c r="K244">
        <v>2.2095935344696045</v>
      </c>
      <c r="L244">
        <v>2.4101934432983398</v>
      </c>
      <c r="M244">
        <v>2.6107223033905029</v>
      </c>
      <c r="N244">
        <v>2.8111741542816162</v>
      </c>
      <c r="O244">
        <v>3.0115435123443604</v>
      </c>
    </row>
    <row r="245" spans="1:15" x14ac:dyDescent="0.25">
      <c r="A245">
        <v>0.20099028944969177</v>
      </c>
      <c r="B245">
        <v>0.40197461843490601</v>
      </c>
      <c r="C245">
        <v>0.60294723510742188</v>
      </c>
      <c r="D245">
        <v>0.80390197038650513</v>
      </c>
      <c r="E245">
        <v>1.004833459854126</v>
      </c>
      <c r="F245">
        <v>1.2057349681854248</v>
      </c>
      <c r="G245">
        <v>1.4066007137298584</v>
      </c>
      <c r="H245">
        <v>1.6074255704879761</v>
      </c>
      <c r="I245">
        <v>1.8082033395767212</v>
      </c>
      <c r="J245">
        <v>2.0089278221130371</v>
      </c>
      <c r="K245">
        <v>2.209592342376709</v>
      </c>
      <c r="L245">
        <v>2.4101922512054443</v>
      </c>
      <c r="M245">
        <v>2.6107208728790283</v>
      </c>
      <c r="N245">
        <v>2.8111724853515625</v>
      </c>
      <c r="O245">
        <v>3.0115416049957275</v>
      </c>
    </row>
    <row r="246" spans="1:15" x14ac:dyDescent="0.25">
      <c r="A246">
        <v>0.20099015533924103</v>
      </c>
      <c r="B246">
        <v>0.40197435021400452</v>
      </c>
      <c r="C246">
        <v>0.60294675827026367</v>
      </c>
      <c r="D246">
        <v>0.80390143394470215</v>
      </c>
      <c r="E246">
        <v>1.0048327445983887</v>
      </c>
      <c r="F246">
        <v>1.2057340145111084</v>
      </c>
      <c r="G246">
        <v>1.4065996408462524</v>
      </c>
      <c r="H246">
        <v>1.6074244976043701</v>
      </c>
      <c r="I246">
        <v>1.8082020282745361</v>
      </c>
      <c r="J246">
        <v>2.0089263916015625</v>
      </c>
      <c r="K246">
        <v>2.2095906734466553</v>
      </c>
      <c r="L246">
        <v>2.4101903438568115</v>
      </c>
      <c r="M246">
        <v>2.6107189655303955</v>
      </c>
      <c r="N246">
        <v>2.8111705780029297</v>
      </c>
      <c r="O246">
        <v>3.0115394592285156</v>
      </c>
    </row>
    <row r="247" spans="1:15" x14ac:dyDescent="0.25">
      <c r="A247">
        <v>0.2009899914264679</v>
      </c>
      <c r="B247">
        <v>0.40197402238845825</v>
      </c>
      <c r="C247">
        <v>0.60294628143310547</v>
      </c>
      <c r="D247">
        <v>0.80390077829360962</v>
      </c>
      <c r="E247">
        <v>1.0048317909240723</v>
      </c>
      <c r="F247">
        <v>1.205733060836792</v>
      </c>
      <c r="G247">
        <v>1.4065985679626465</v>
      </c>
      <c r="H247">
        <v>1.6074231863021851</v>
      </c>
      <c r="I247">
        <v>1.8082005977630615</v>
      </c>
      <c r="J247">
        <v>2.0089247226715088</v>
      </c>
      <c r="K247">
        <v>2.2095890045166016</v>
      </c>
      <c r="L247">
        <v>2.4101884365081787</v>
      </c>
      <c r="M247">
        <v>2.6107168197631836</v>
      </c>
      <c r="N247">
        <v>2.8111681938171387</v>
      </c>
      <c r="O247">
        <v>3.0115370750427246</v>
      </c>
    </row>
    <row r="248" spans="1:15" x14ac:dyDescent="0.25">
      <c r="A248">
        <v>0.20098981261253357</v>
      </c>
      <c r="B248">
        <v>0.4019736647605896</v>
      </c>
      <c r="C248">
        <v>0.60294574499130249</v>
      </c>
      <c r="D248">
        <v>0.80390006303787231</v>
      </c>
      <c r="E248">
        <v>1.0048309564590454</v>
      </c>
      <c r="F248">
        <v>1.205731987953186</v>
      </c>
      <c r="G248">
        <v>1.406597375869751</v>
      </c>
      <c r="H248">
        <v>1.6074217557907104</v>
      </c>
      <c r="I248">
        <v>1.8081990480422974</v>
      </c>
      <c r="J248">
        <v>2.0089230537414551</v>
      </c>
      <c r="K248">
        <v>2.2095868587493896</v>
      </c>
      <c r="L248">
        <v>2.4101862907409668</v>
      </c>
      <c r="M248">
        <v>2.6107146739959717</v>
      </c>
      <c r="N248">
        <v>2.8111658096313477</v>
      </c>
      <c r="O248">
        <v>3.0115344524383545</v>
      </c>
    </row>
    <row r="249" spans="1:15" x14ac:dyDescent="0.25">
      <c r="A249">
        <v>0.20098961889743805</v>
      </c>
      <c r="B249">
        <v>0.40197327733039856</v>
      </c>
      <c r="C249">
        <v>0.60294514894485474</v>
      </c>
      <c r="D249">
        <v>0.80389928817749023</v>
      </c>
      <c r="E249">
        <v>1.0048298835754395</v>
      </c>
      <c r="F249">
        <v>1.2057309150695801</v>
      </c>
      <c r="G249">
        <v>1.4065960645675659</v>
      </c>
      <c r="H249">
        <v>1.6074202060699463</v>
      </c>
      <c r="I249">
        <v>1.8081973791122437</v>
      </c>
      <c r="J249">
        <v>2.0089211463928223</v>
      </c>
      <c r="K249">
        <v>2.2095849514007568</v>
      </c>
      <c r="L249">
        <v>2.4101839065551758</v>
      </c>
      <c r="M249">
        <v>2.6107122898101807</v>
      </c>
      <c r="N249">
        <v>2.8111631870269775</v>
      </c>
      <c r="O249">
        <v>3.0115315914154053</v>
      </c>
    </row>
    <row r="250" spans="1:15" x14ac:dyDescent="0.25">
      <c r="A250">
        <v>0.20098942518234253</v>
      </c>
      <c r="B250">
        <v>0.40197288990020752</v>
      </c>
      <c r="C250">
        <v>0.60294455289840698</v>
      </c>
      <c r="D250">
        <v>0.80389851331710815</v>
      </c>
      <c r="E250">
        <v>1.004828929901123</v>
      </c>
      <c r="F250">
        <v>1.205729603767395</v>
      </c>
      <c r="G250">
        <v>1.4065947532653809</v>
      </c>
      <c r="H250">
        <v>1.6074186563491821</v>
      </c>
      <c r="I250">
        <v>1.8081955909729004</v>
      </c>
      <c r="J250">
        <v>2.0089190006256104</v>
      </c>
      <c r="K250">
        <v>2.2095828056335449</v>
      </c>
      <c r="L250">
        <v>2.4101815223693848</v>
      </c>
      <c r="M250">
        <v>2.6107096672058105</v>
      </c>
      <c r="N250">
        <v>2.8111605644226074</v>
      </c>
      <c r="O250">
        <v>3.0115287303924561</v>
      </c>
    </row>
    <row r="251" spans="1:15" x14ac:dyDescent="0.25">
      <c r="A251">
        <v>0.20098923146724701</v>
      </c>
      <c r="B251">
        <v>0.40197250247001648</v>
      </c>
      <c r="C251">
        <v>0.60294395685195923</v>
      </c>
      <c r="D251">
        <v>0.80389773845672607</v>
      </c>
      <c r="E251">
        <v>1.0048279762268066</v>
      </c>
      <c r="F251">
        <v>1.2057284116744995</v>
      </c>
      <c r="G251">
        <v>1.4065933227539063</v>
      </c>
      <c r="H251">
        <v>1.607417106628418</v>
      </c>
      <c r="I251">
        <v>1.8081938028335571</v>
      </c>
      <c r="J251">
        <v>2.0089170932769775</v>
      </c>
      <c r="K251">
        <v>2.209580659866333</v>
      </c>
      <c r="L251">
        <v>2.4101791381835937</v>
      </c>
      <c r="M251">
        <v>2.6107070446014404</v>
      </c>
      <c r="N251">
        <v>2.8111577033996582</v>
      </c>
      <c r="O251">
        <v>3.0115256309509277</v>
      </c>
    </row>
    <row r="252" spans="1:15" x14ac:dyDescent="0.25">
      <c r="A252">
        <v>0.20098903775215149</v>
      </c>
      <c r="B252">
        <v>0.40197211503982544</v>
      </c>
      <c r="C252">
        <v>0.60294336080551147</v>
      </c>
      <c r="D252">
        <v>0.80389696359634399</v>
      </c>
      <c r="E252">
        <v>1.0048269033432007</v>
      </c>
      <c r="F252">
        <v>1.205727219581604</v>
      </c>
      <c r="G252">
        <v>1.4065920114517212</v>
      </c>
      <c r="H252">
        <v>1.6074155569076538</v>
      </c>
      <c r="I252">
        <v>1.8081921339035034</v>
      </c>
      <c r="J252">
        <v>2.0089151859283447</v>
      </c>
      <c r="K252">
        <v>2.209578275680542</v>
      </c>
      <c r="L252">
        <v>2.4101767539978027</v>
      </c>
      <c r="M252">
        <v>2.6107044219970703</v>
      </c>
      <c r="N252">
        <v>2.811154842376709</v>
      </c>
      <c r="O252">
        <v>3.0115227699279785</v>
      </c>
    </row>
    <row r="253" spans="1:15" x14ac:dyDescent="0.25">
      <c r="A253">
        <v>0.20098884403705597</v>
      </c>
      <c r="B253">
        <v>0.4019717276096344</v>
      </c>
      <c r="C253">
        <v>0.6029428243637085</v>
      </c>
      <c r="D253">
        <v>0.80389618873596191</v>
      </c>
      <c r="E253">
        <v>1.0048259496688843</v>
      </c>
      <c r="F253">
        <v>1.205726146697998</v>
      </c>
      <c r="G253">
        <v>1.4065907001495361</v>
      </c>
      <c r="H253">
        <v>1.6074140071868896</v>
      </c>
      <c r="I253">
        <v>1.8081903457641602</v>
      </c>
      <c r="J253">
        <v>2.0089130401611328</v>
      </c>
      <c r="K253">
        <v>2.2095761299133301</v>
      </c>
      <c r="L253">
        <v>2.4101746082305908</v>
      </c>
      <c r="M253">
        <v>2.6107020378112793</v>
      </c>
      <c r="N253">
        <v>2.8111522197723389</v>
      </c>
      <c r="O253">
        <v>3.0115199089050293</v>
      </c>
    </row>
    <row r="254" spans="1:15" x14ac:dyDescent="0.25">
      <c r="A254">
        <v>0.20098865032196045</v>
      </c>
      <c r="B254">
        <v>0.40197134017944336</v>
      </c>
      <c r="C254">
        <v>0.60294222831726074</v>
      </c>
      <c r="D254">
        <v>0.80389541387557983</v>
      </c>
      <c r="E254">
        <v>1.0048249959945679</v>
      </c>
      <c r="F254">
        <v>1.2057249546051025</v>
      </c>
      <c r="G254">
        <v>1.4065892696380615</v>
      </c>
      <c r="H254">
        <v>1.6074124574661255</v>
      </c>
      <c r="I254">
        <v>1.8081886768341064</v>
      </c>
      <c r="J254">
        <v>2.0089111328125</v>
      </c>
      <c r="K254">
        <v>2.2095742225646973</v>
      </c>
      <c r="L254">
        <v>2.4101722240447998</v>
      </c>
      <c r="M254">
        <v>2.6106996536254883</v>
      </c>
      <c r="N254">
        <v>2.8111495971679687</v>
      </c>
      <c r="O254">
        <v>3.0115170478820801</v>
      </c>
    </row>
    <row r="255" spans="1:15" x14ac:dyDescent="0.25">
      <c r="A255">
        <v>0.20098847150802612</v>
      </c>
      <c r="B255">
        <v>0.40197098255157471</v>
      </c>
      <c r="C255">
        <v>0.60294169187545776</v>
      </c>
      <c r="D255">
        <v>0.80389469861984253</v>
      </c>
      <c r="E255">
        <v>1.0048240423202515</v>
      </c>
      <c r="F255">
        <v>1.2057238817214966</v>
      </c>
      <c r="G255">
        <v>1.406588077545166</v>
      </c>
      <c r="H255">
        <v>1.6074110269546509</v>
      </c>
      <c r="I255">
        <v>1.8081870079040527</v>
      </c>
      <c r="J255">
        <v>2.0089094638824463</v>
      </c>
      <c r="K255">
        <v>2.2095720767974854</v>
      </c>
      <c r="L255">
        <v>2.4101700782775879</v>
      </c>
      <c r="M255">
        <v>2.6106972694396973</v>
      </c>
      <c r="N255">
        <v>2.8111472129821777</v>
      </c>
      <c r="O255">
        <v>3.0115141868591309</v>
      </c>
    </row>
    <row r="256" spans="1:15" x14ac:dyDescent="0.25">
      <c r="A256">
        <v>0.20098830759525299</v>
      </c>
      <c r="B256">
        <v>0.40197065472602844</v>
      </c>
      <c r="C256">
        <v>0.60294121503829956</v>
      </c>
      <c r="D256">
        <v>0.80389404296875</v>
      </c>
      <c r="E256">
        <v>1.0048232078552246</v>
      </c>
      <c r="F256">
        <v>1.2057229280471802</v>
      </c>
      <c r="G256">
        <v>1.4065868854522705</v>
      </c>
      <c r="H256">
        <v>1.6074097156524658</v>
      </c>
      <c r="I256">
        <v>1.8081854581832886</v>
      </c>
      <c r="J256">
        <v>2.0089075565338135</v>
      </c>
      <c r="K256">
        <v>2.2095704078674316</v>
      </c>
      <c r="L256">
        <v>2.4101681709289551</v>
      </c>
      <c r="M256">
        <v>2.6106948852539062</v>
      </c>
      <c r="N256">
        <v>2.8111445903778076</v>
      </c>
      <c r="O256">
        <v>3.0115115642547607</v>
      </c>
    </row>
    <row r="257" spans="1:15" x14ac:dyDescent="0.25">
      <c r="A257">
        <v>0.20098814368247986</v>
      </c>
      <c r="B257">
        <v>0.40197032690048218</v>
      </c>
      <c r="C257">
        <v>0.60294073820114136</v>
      </c>
      <c r="D257">
        <v>0.80389338731765747</v>
      </c>
      <c r="E257">
        <v>1.0048223733901978</v>
      </c>
      <c r="F257">
        <v>1.2057219743728638</v>
      </c>
      <c r="G257">
        <v>1.4065858125686646</v>
      </c>
      <c r="H257">
        <v>1.6074084043502808</v>
      </c>
      <c r="I257">
        <v>1.808184027671814</v>
      </c>
      <c r="J257">
        <v>2.0089061260223389</v>
      </c>
      <c r="K257">
        <v>2.2095687389373779</v>
      </c>
      <c r="L257">
        <v>2.4101660251617432</v>
      </c>
      <c r="M257">
        <v>2.6106929779052734</v>
      </c>
      <c r="N257">
        <v>2.8111424446105957</v>
      </c>
      <c r="O257">
        <v>3.0115091800689697</v>
      </c>
    </row>
    <row r="258" spans="1:15" x14ac:dyDescent="0.25">
      <c r="A258">
        <v>0.20098797976970673</v>
      </c>
      <c r="B258">
        <v>0.4019700288772583</v>
      </c>
      <c r="C258">
        <v>0.60294026136398315</v>
      </c>
      <c r="D258">
        <v>0.80389279127120972</v>
      </c>
      <c r="E258">
        <v>1.0048216581344604</v>
      </c>
      <c r="F258">
        <v>1.2057210206985474</v>
      </c>
      <c r="G258">
        <v>1.4065848588943481</v>
      </c>
      <c r="H258">
        <v>1.6074072122573853</v>
      </c>
      <c r="I258">
        <v>1.8081827163696289</v>
      </c>
      <c r="J258">
        <v>2.0089044570922852</v>
      </c>
      <c r="K258">
        <v>2.2095670700073242</v>
      </c>
      <c r="L258">
        <v>2.4101643562316895</v>
      </c>
      <c r="M258">
        <v>2.6106910705566406</v>
      </c>
      <c r="N258">
        <v>2.8111405372619629</v>
      </c>
      <c r="O258">
        <v>3.0115070343017578</v>
      </c>
    </row>
    <row r="259" spans="1:15" x14ac:dyDescent="0.25">
      <c r="A259">
        <v>0.20098784565925598</v>
      </c>
      <c r="B259">
        <v>0.40196973085403442</v>
      </c>
      <c r="C259">
        <v>0.6029399037361145</v>
      </c>
      <c r="D259">
        <v>0.80389219522476196</v>
      </c>
      <c r="E259">
        <v>1.0048209428787231</v>
      </c>
      <c r="F259">
        <v>1.2057203054428101</v>
      </c>
      <c r="G259">
        <v>1.4065837860107422</v>
      </c>
      <c r="H259">
        <v>1.6074061393737793</v>
      </c>
      <c r="I259">
        <v>1.8081815242767334</v>
      </c>
      <c r="J259">
        <v>2.0089032649993896</v>
      </c>
      <c r="K259">
        <v>2.2095656394958496</v>
      </c>
      <c r="L259">
        <v>2.4101629257202148</v>
      </c>
      <c r="M259">
        <v>2.6106891632080078</v>
      </c>
      <c r="N259">
        <v>2.8111386299133301</v>
      </c>
      <c r="O259">
        <v>3.011505126953125</v>
      </c>
    </row>
    <row r="260" spans="1:15" x14ac:dyDescent="0.25">
      <c r="A260">
        <v>0.20098772644996643</v>
      </c>
      <c r="B260">
        <v>0.40196949243545532</v>
      </c>
      <c r="C260">
        <v>0.60293954610824585</v>
      </c>
      <c r="D260">
        <v>0.80389171838760376</v>
      </c>
      <c r="E260">
        <v>1.0048204660415649</v>
      </c>
      <c r="F260">
        <v>1.2057195901870728</v>
      </c>
      <c r="G260">
        <v>1.4065829515457153</v>
      </c>
      <c r="H260">
        <v>1.6074050664901733</v>
      </c>
      <c r="I260">
        <v>1.8081804513931274</v>
      </c>
      <c r="J260">
        <v>2.008901834487915</v>
      </c>
      <c r="K260">
        <v>2.209564208984375</v>
      </c>
      <c r="L260">
        <v>2.4101614952087402</v>
      </c>
      <c r="M260">
        <v>2.6106877326965332</v>
      </c>
      <c r="N260">
        <v>2.8111369609832764</v>
      </c>
      <c r="O260">
        <v>3.0115032196044922</v>
      </c>
    </row>
    <row r="261" spans="1:15" x14ac:dyDescent="0.25">
      <c r="A261">
        <v>0.20098760724067688</v>
      </c>
      <c r="B261">
        <v>0.40196928381919861</v>
      </c>
      <c r="C261">
        <v>0.60293924808502197</v>
      </c>
      <c r="D261">
        <v>0.80389130115509033</v>
      </c>
      <c r="E261">
        <v>1.0048198699951172</v>
      </c>
      <c r="F261">
        <v>1.205718994140625</v>
      </c>
      <c r="G261">
        <v>1.4065821170806885</v>
      </c>
      <c r="H261">
        <v>1.6074042320251465</v>
      </c>
      <c r="I261">
        <v>1.8081793785095215</v>
      </c>
      <c r="J261">
        <v>2.0089008808135986</v>
      </c>
      <c r="K261">
        <v>2.2095630168914795</v>
      </c>
      <c r="L261">
        <v>2.4101600646972656</v>
      </c>
      <c r="M261">
        <v>2.6106863021850586</v>
      </c>
      <c r="N261">
        <v>2.8111355304718018</v>
      </c>
      <c r="O261">
        <v>3.0115017890930176</v>
      </c>
    </row>
    <row r="262" spans="1:15" x14ac:dyDescent="0.25">
      <c r="A262">
        <v>0.20098751783370972</v>
      </c>
      <c r="B262">
        <v>0.40196907520294189</v>
      </c>
      <c r="C262">
        <v>0.6029389500617981</v>
      </c>
      <c r="D262">
        <v>0.8038908839225769</v>
      </c>
      <c r="E262">
        <v>1.004819393157959</v>
      </c>
      <c r="F262">
        <v>1.2057183980941772</v>
      </c>
      <c r="G262">
        <v>1.4065815210342407</v>
      </c>
      <c r="H262">
        <v>1.6074033975601196</v>
      </c>
      <c r="I262">
        <v>1.8081785440444946</v>
      </c>
      <c r="J262">
        <v>2.0088999271392822</v>
      </c>
      <c r="K262">
        <v>2.2095620632171631</v>
      </c>
      <c r="L262">
        <v>2.4101591110229492</v>
      </c>
      <c r="M262">
        <v>2.6106851100921631</v>
      </c>
      <c r="N262">
        <v>2.8111340999603271</v>
      </c>
      <c r="O262">
        <v>3.011500358581543</v>
      </c>
    </row>
    <row r="263" spans="1:15" x14ac:dyDescent="0.25">
      <c r="A263">
        <v>0.20098742842674255</v>
      </c>
      <c r="B263">
        <v>0.40196892619132996</v>
      </c>
      <c r="C263">
        <v>0.60293871164321899</v>
      </c>
      <c r="D263">
        <v>0.80389058589935303</v>
      </c>
      <c r="E263">
        <v>1.0048190355300903</v>
      </c>
      <c r="F263">
        <v>1.205717921257019</v>
      </c>
      <c r="G263">
        <v>1.406580924987793</v>
      </c>
      <c r="H263">
        <v>1.6074028015136719</v>
      </c>
      <c r="I263">
        <v>1.8081777095794678</v>
      </c>
      <c r="J263">
        <v>2.0088989734649658</v>
      </c>
      <c r="K263">
        <v>2.2095611095428467</v>
      </c>
      <c r="L263">
        <v>2.4101581573486328</v>
      </c>
      <c r="M263">
        <v>2.6106839179992676</v>
      </c>
      <c r="N263">
        <v>2.8111329078674316</v>
      </c>
      <c r="O263">
        <v>3.0114991664886475</v>
      </c>
    </row>
    <row r="264" spans="1:15" x14ac:dyDescent="0.25">
      <c r="A264">
        <v>0.20098736882209778</v>
      </c>
      <c r="B264">
        <v>0.40196877717971802</v>
      </c>
      <c r="C264">
        <v>0.60293853282928467</v>
      </c>
      <c r="D264">
        <v>0.80389028787612915</v>
      </c>
      <c r="E264">
        <v>1.0048186779022217</v>
      </c>
      <c r="F264">
        <v>1.2057175636291504</v>
      </c>
      <c r="G264">
        <v>1.4065804481506348</v>
      </c>
      <c r="H264">
        <v>1.6074022054672241</v>
      </c>
      <c r="I264">
        <v>1.8081772327423096</v>
      </c>
      <c r="J264">
        <v>2.0088982582092285</v>
      </c>
      <c r="K264">
        <v>2.2095603942871094</v>
      </c>
      <c r="L264">
        <v>2.4101572036743164</v>
      </c>
      <c r="M264">
        <v>2.6106832027435303</v>
      </c>
      <c r="N264">
        <v>2.8111321926116943</v>
      </c>
      <c r="O264">
        <v>3.011497974395752</v>
      </c>
    </row>
    <row r="265" spans="1:15" x14ac:dyDescent="0.25">
      <c r="A265">
        <v>0.200987309217453</v>
      </c>
      <c r="B265">
        <v>0.40196865797042847</v>
      </c>
      <c r="C265">
        <v>0.60293835401535034</v>
      </c>
      <c r="D265">
        <v>0.80389004945755005</v>
      </c>
      <c r="E265">
        <v>1.0048184394836426</v>
      </c>
      <c r="F265">
        <v>1.2057172060012817</v>
      </c>
      <c r="G265">
        <v>1.4065800905227661</v>
      </c>
      <c r="H265">
        <v>1.6074018478393555</v>
      </c>
      <c r="I265">
        <v>1.8081767559051514</v>
      </c>
      <c r="J265">
        <v>2.0088977813720703</v>
      </c>
      <c r="K265">
        <v>2.2095599174499512</v>
      </c>
      <c r="L265">
        <v>2.4101567268371582</v>
      </c>
      <c r="M265">
        <v>2.610682487487793</v>
      </c>
      <c r="N265">
        <v>2.811131477355957</v>
      </c>
      <c r="O265">
        <v>3.0114970207214355</v>
      </c>
    </row>
    <row r="266" spans="1:15" x14ac:dyDescent="0.25">
      <c r="A266">
        <v>0.20098726451396942</v>
      </c>
      <c r="B266">
        <v>0.4019685685634613</v>
      </c>
      <c r="C266">
        <v>0.60293823480606079</v>
      </c>
      <c r="D266">
        <v>0.80388987064361572</v>
      </c>
      <c r="E266">
        <v>1.0048182010650635</v>
      </c>
      <c r="F266">
        <v>1.2057169675827026</v>
      </c>
      <c r="G266">
        <v>1.4065797328948975</v>
      </c>
      <c r="H266">
        <v>1.6074014902114868</v>
      </c>
      <c r="I266">
        <v>1.8081762790679932</v>
      </c>
      <c r="J266">
        <v>2.0088975429534912</v>
      </c>
      <c r="K266">
        <v>2.209559440612793</v>
      </c>
      <c r="L266">
        <v>2.41015625</v>
      </c>
      <c r="M266">
        <v>2.6106817722320557</v>
      </c>
      <c r="N266">
        <v>2.8111307621002197</v>
      </c>
      <c r="O266">
        <v>3.0114965438842773</v>
      </c>
    </row>
    <row r="267" spans="1:15" x14ac:dyDescent="0.25">
      <c r="A267">
        <v>0.20098723471164703</v>
      </c>
      <c r="B267">
        <v>0.40196853876113892</v>
      </c>
      <c r="C267">
        <v>0.60293811559677124</v>
      </c>
      <c r="D267">
        <v>0.80388981103897095</v>
      </c>
      <c r="E267">
        <v>1.0048180818557739</v>
      </c>
      <c r="F267">
        <v>1.2057167291641235</v>
      </c>
      <c r="G267">
        <v>1.4065794944763184</v>
      </c>
      <c r="H267">
        <v>1.6074012517929077</v>
      </c>
      <c r="I267">
        <v>1.8081760406494141</v>
      </c>
      <c r="J267">
        <v>2.0088973045349121</v>
      </c>
      <c r="K267">
        <v>2.2095589637756348</v>
      </c>
      <c r="L267">
        <v>2.4101557731628418</v>
      </c>
      <c r="M267">
        <v>2.6106812953948975</v>
      </c>
      <c r="N267">
        <v>2.8111302852630615</v>
      </c>
      <c r="O267">
        <v>3.0114960670471191</v>
      </c>
    </row>
    <row r="268" spans="1:15" x14ac:dyDescent="0.25">
      <c r="A268">
        <v>0.20098721981048584</v>
      </c>
      <c r="B268">
        <v>0.40196847915649414</v>
      </c>
      <c r="C268">
        <v>0.60293805599212646</v>
      </c>
      <c r="D268">
        <v>0.80388975143432617</v>
      </c>
      <c r="E268">
        <v>1.0048179626464844</v>
      </c>
      <c r="F268">
        <v>1.205716609954834</v>
      </c>
      <c r="G268">
        <v>1.4065793752670288</v>
      </c>
      <c r="H268">
        <v>1.6074010133743286</v>
      </c>
      <c r="I268">
        <v>1.808175802230835</v>
      </c>
      <c r="J268">
        <v>2.008897066116333</v>
      </c>
      <c r="K268">
        <v>2.2095587253570557</v>
      </c>
      <c r="L268">
        <v>2.4101555347442627</v>
      </c>
      <c r="M268">
        <v>2.6106810569763184</v>
      </c>
      <c r="N268">
        <v>2.8111300468444824</v>
      </c>
      <c r="O268">
        <v>3.0114955902099609</v>
      </c>
    </row>
    <row r="269" spans="1:15" x14ac:dyDescent="0.25">
      <c r="A269">
        <v>0.20098720490932465</v>
      </c>
      <c r="B269">
        <v>0.40196844935417175</v>
      </c>
      <c r="C269">
        <v>0.60293799638748169</v>
      </c>
      <c r="D269">
        <v>0.8038896918296814</v>
      </c>
      <c r="E269">
        <v>1.0048179626464844</v>
      </c>
      <c r="F269">
        <v>1.2057164907455444</v>
      </c>
      <c r="G269">
        <v>1.4065792560577393</v>
      </c>
      <c r="H269">
        <v>1.6074008941650391</v>
      </c>
      <c r="I269">
        <v>1.8081756830215454</v>
      </c>
      <c r="J269">
        <v>2.0088968276977539</v>
      </c>
      <c r="K269">
        <v>2.2095584869384766</v>
      </c>
      <c r="L269">
        <v>2.4101552963256836</v>
      </c>
      <c r="M269">
        <v>2.6106808185577393</v>
      </c>
      <c r="N269">
        <v>2.8111298084259033</v>
      </c>
      <c r="O269">
        <v>3.0114953517913818</v>
      </c>
    </row>
    <row r="270" spans="1:15" x14ac:dyDescent="0.25">
      <c r="A270">
        <v>0.20098720490932465</v>
      </c>
      <c r="B270">
        <v>0.40196844935417175</v>
      </c>
      <c r="C270">
        <v>0.60293799638748169</v>
      </c>
      <c r="D270">
        <v>0.8038896918296814</v>
      </c>
      <c r="E270">
        <v>1.0048179626464844</v>
      </c>
      <c r="F270">
        <v>1.2057164907455444</v>
      </c>
      <c r="G270">
        <v>1.4065792560577393</v>
      </c>
      <c r="H270">
        <v>1.6074008941650391</v>
      </c>
      <c r="I270">
        <v>1.8081756830215454</v>
      </c>
      <c r="J270">
        <v>2.0088968276977539</v>
      </c>
      <c r="K270">
        <v>2.2095584869384766</v>
      </c>
      <c r="L270">
        <v>2.4101552963256836</v>
      </c>
      <c r="M270">
        <v>2.6106808185577393</v>
      </c>
      <c r="N270">
        <v>2.8111298084259033</v>
      </c>
      <c r="O270">
        <v>3.0114953517913818</v>
      </c>
    </row>
    <row r="271" spans="1:15" x14ac:dyDescent="0.25">
      <c r="A271">
        <v>0.20098720490932465</v>
      </c>
      <c r="B271">
        <v>0.40196844935417175</v>
      </c>
      <c r="C271">
        <v>0.60293799638748169</v>
      </c>
      <c r="D271">
        <v>0.8038896918296814</v>
      </c>
      <c r="E271">
        <v>1.0048179626464844</v>
      </c>
      <c r="F271">
        <v>1.2057164907455444</v>
      </c>
      <c r="G271">
        <v>1.4065792560577393</v>
      </c>
      <c r="H271">
        <v>1.6074008941650391</v>
      </c>
      <c r="I271">
        <v>1.8081756830215454</v>
      </c>
      <c r="J271">
        <v>2.0088968276977539</v>
      </c>
      <c r="K271">
        <v>2.2095584869384766</v>
      </c>
      <c r="L271">
        <v>2.4101552963256836</v>
      </c>
      <c r="M271">
        <v>2.6106808185577393</v>
      </c>
      <c r="N271">
        <v>2.8111298084259033</v>
      </c>
      <c r="O271">
        <v>3.0114953517913818</v>
      </c>
    </row>
    <row r="272" spans="1:15" x14ac:dyDescent="0.25">
      <c r="A272">
        <v>0.20098721981048584</v>
      </c>
      <c r="B272">
        <v>0.40196847915649414</v>
      </c>
      <c r="C272">
        <v>0.60293805599212646</v>
      </c>
      <c r="D272">
        <v>0.80388975143432617</v>
      </c>
      <c r="E272">
        <v>1.0048179626464844</v>
      </c>
      <c r="F272">
        <v>1.205716609954834</v>
      </c>
      <c r="G272">
        <v>1.4065793752670288</v>
      </c>
      <c r="H272">
        <v>1.6074010133743286</v>
      </c>
      <c r="I272">
        <v>1.808175802230835</v>
      </c>
      <c r="J272">
        <v>2.0088968276977539</v>
      </c>
      <c r="K272">
        <v>2.2095587253570557</v>
      </c>
      <c r="L272">
        <v>2.4101555347442627</v>
      </c>
      <c r="M272">
        <v>2.6106810569763184</v>
      </c>
      <c r="N272">
        <v>2.8111300468444824</v>
      </c>
      <c r="O272">
        <v>3.0114955902099609</v>
      </c>
    </row>
    <row r="273" spans="1:15" x14ac:dyDescent="0.25">
      <c r="A273">
        <v>0.20098721981048584</v>
      </c>
      <c r="B273">
        <v>0.40196850895881653</v>
      </c>
      <c r="C273">
        <v>0.60293811559677124</v>
      </c>
      <c r="D273">
        <v>0.80388981103897095</v>
      </c>
      <c r="E273">
        <v>1.0048179626464844</v>
      </c>
      <c r="F273">
        <v>1.2057167291641235</v>
      </c>
      <c r="G273">
        <v>1.4065794944763184</v>
      </c>
      <c r="H273">
        <v>1.6074011325836182</v>
      </c>
      <c r="I273">
        <v>1.8081759214401245</v>
      </c>
      <c r="J273">
        <v>2.008897066116333</v>
      </c>
      <c r="K273">
        <v>2.2095589637756348</v>
      </c>
      <c r="L273">
        <v>2.4101557731628418</v>
      </c>
      <c r="M273">
        <v>2.6106812953948975</v>
      </c>
      <c r="N273">
        <v>2.8111302852630615</v>
      </c>
      <c r="O273">
        <v>3.01149582862854</v>
      </c>
    </row>
    <row r="274" spans="1:15" x14ac:dyDescent="0.25">
      <c r="A274">
        <v>0.20098723471164703</v>
      </c>
      <c r="B274">
        <v>0.40196853876113892</v>
      </c>
      <c r="C274">
        <v>0.60293817520141602</v>
      </c>
      <c r="D274">
        <v>0.80388987064361572</v>
      </c>
      <c r="E274">
        <v>1.0048180818557739</v>
      </c>
      <c r="F274">
        <v>1.2057168483734131</v>
      </c>
      <c r="G274">
        <v>1.4065796136856079</v>
      </c>
      <c r="H274">
        <v>1.6074013710021973</v>
      </c>
      <c r="I274">
        <v>1.8081760406494141</v>
      </c>
      <c r="J274">
        <v>2.0088973045349121</v>
      </c>
      <c r="K274">
        <v>2.2095592021942139</v>
      </c>
      <c r="L274">
        <v>2.4101560115814209</v>
      </c>
      <c r="M274">
        <v>2.6106815338134766</v>
      </c>
      <c r="N274">
        <v>2.8111305236816406</v>
      </c>
      <c r="O274">
        <v>3.0114960670471191</v>
      </c>
    </row>
    <row r="275" spans="1:15" x14ac:dyDescent="0.25">
      <c r="A275">
        <v>0.20098726451396942</v>
      </c>
      <c r="B275">
        <v>0.40196859836578369</v>
      </c>
      <c r="C275">
        <v>0.60293823480606079</v>
      </c>
      <c r="D275">
        <v>0.80388998985290527</v>
      </c>
      <c r="E275">
        <v>1.0048182010650635</v>
      </c>
      <c r="F275">
        <v>1.2057169675827026</v>
      </c>
      <c r="G275">
        <v>1.406579852104187</v>
      </c>
      <c r="H275">
        <v>1.6074016094207764</v>
      </c>
      <c r="I275">
        <v>1.8081762790679932</v>
      </c>
      <c r="J275">
        <v>2.0088975429534912</v>
      </c>
      <c r="K275">
        <v>2.209559440612793</v>
      </c>
      <c r="L275">
        <v>2.41015625</v>
      </c>
      <c r="M275">
        <v>2.6106817722320557</v>
      </c>
      <c r="N275">
        <v>2.8111307621002197</v>
      </c>
      <c r="O275">
        <v>3.0114965438842773</v>
      </c>
    </row>
    <row r="276" spans="1:15" x14ac:dyDescent="0.25">
      <c r="A276">
        <v>0.20098729431629181</v>
      </c>
      <c r="B276">
        <v>0.40196865797042847</v>
      </c>
      <c r="C276">
        <v>0.60293829441070557</v>
      </c>
      <c r="D276">
        <v>0.80389010906219482</v>
      </c>
      <c r="E276">
        <v>1.004818320274353</v>
      </c>
      <c r="F276">
        <v>1.2057170867919922</v>
      </c>
      <c r="G276">
        <v>1.4065800905227661</v>
      </c>
      <c r="H276">
        <v>1.6074018478393555</v>
      </c>
      <c r="I276">
        <v>1.8081765174865723</v>
      </c>
      <c r="J276">
        <v>2.0088977813720703</v>
      </c>
      <c r="K276">
        <v>2.2095596790313721</v>
      </c>
      <c r="L276">
        <v>2.4101564884185791</v>
      </c>
      <c r="M276">
        <v>2.6106822490692139</v>
      </c>
      <c r="N276">
        <v>2.8111312389373779</v>
      </c>
      <c r="O276">
        <v>3.0114967823028564</v>
      </c>
    </row>
    <row r="277" spans="1:15" x14ac:dyDescent="0.25">
      <c r="A277">
        <v>0.2009873241186142</v>
      </c>
      <c r="B277">
        <v>0.40196871757507324</v>
      </c>
      <c r="C277">
        <v>0.60293841361999512</v>
      </c>
      <c r="D277">
        <v>0.80389022827148438</v>
      </c>
      <c r="E277">
        <v>1.0048184394836426</v>
      </c>
      <c r="F277">
        <v>1.2057173252105713</v>
      </c>
      <c r="G277">
        <v>1.4065803289413452</v>
      </c>
      <c r="H277">
        <v>1.607401967048645</v>
      </c>
      <c r="I277">
        <v>1.8081767559051514</v>
      </c>
      <c r="J277">
        <v>2.0088977813720703</v>
      </c>
      <c r="K277">
        <v>2.2095599174499512</v>
      </c>
      <c r="L277">
        <v>2.4101569652557373</v>
      </c>
      <c r="M277">
        <v>2.6106827259063721</v>
      </c>
      <c r="N277">
        <v>2.8111317157745361</v>
      </c>
      <c r="O277">
        <v>3.0114972591400146</v>
      </c>
    </row>
    <row r="278" spans="1:15" x14ac:dyDescent="0.25">
      <c r="A278">
        <v>0.20098735392093658</v>
      </c>
      <c r="B278">
        <v>0.40196877717971802</v>
      </c>
      <c r="C278">
        <v>0.60293853282928467</v>
      </c>
      <c r="D278">
        <v>0.80389034748077393</v>
      </c>
      <c r="E278">
        <v>1.0048185586929321</v>
      </c>
      <c r="F278">
        <v>1.2057175636291504</v>
      </c>
      <c r="G278">
        <v>1.4065804481506348</v>
      </c>
      <c r="H278">
        <v>1.6074022054672241</v>
      </c>
      <c r="I278">
        <v>1.80817711353302</v>
      </c>
      <c r="J278">
        <v>2.0088980197906494</v>
      </c>
      <c r="K278">
        <v>2.2095603942871094</v>
      </c>
      <c r="L278">
        <v>2.4101572036743164</v>
      </c>
      <c r="M278">
        <v>2.6106832027435303</v>
      </c>
      <c r="N278">
        <v>2.8111321926116943</v>
      </c>
      <c r="O278">
        <v>3.0114977359771729</v>
      </c>
    </row>
    <row r="279" spans="1:15" x14ac:dyDescent="0.25">
      <c r="A279">
        <v>0.20098738372325897</v>
      </c>
      <c r="B279">
        <v>0.40196883678436279</v>
      </c>
      <c r="C279">
        <v>0.60293859243392944</v>
      </c>
      <c r="D279">
        <v>0.80389046669006348</v>
      </c>
      <c r="E279">
        <v>1.0048186779022217</v>
      </c>
      <c r="F279">
        <v>1.2057176828384399</v>
      </c>
      <c r="G279">
        <v>1.4065806865692139</v>
      </c>
      <c r="H279">
        <v>1.6074024438858032</v>
      </c>
      <c r="I279">
        <v>1.8081774711608887</v>
      </c>
      <c r="J279">
        <v>2.0088984966278076</v>
      </c>
      <c r="K279">
        <v>2.2095608711242676</v>
      </c>
      <c r="L279">
        <v>2.4101576805114746</v>
      </c>
      <c r="M279">
        <v>2.6106834411621094</v>
      </c>
      <c r="N279">
        <v>2.8111326694488525</v>
      </c>
      <c r="O279">
        <v>3.0114982128143311</v>
      </c>
    </row>
    <row r="280" spans="1:15" x14ac:dyDescent="0.25">
      <c r="A280">
        <v>0.20098741352558136</v>
      </c>
      <c r="B280">
        <v>0.40196889638900757</v>
      </c>
      <c r="C280">
        <v>0.60293871164321899</v>
      </c>
      <c r="D280">
        <v>0.80389058589935303</v>
      </c>
      <c r="E280">
        <v>1.0048189163208008</v>
      </c>
      <c r="F280">
        <v>1.205717921257019</v>
      </c>
      <c r="G280">
        <v>1.406580924987793</v>
      </c>
      <c r="H280">
        <v>1.6074026823043823</v>
      </c>
      <c r="I280">
        <v>1.8081777095794678</v>
      </c>
      <c r="J280">
        <v>2.0088989734649658</v>
      </c>
      <c r="K280">
        <v>2.2095613479614258</v>
      </c>
      <c r="L280">
        <v>2.4101581573486328</v>
      </c>
      <c r="M280">
        <v>2.6106839179992676</v>
      </c>
      <c r="N280">
        <v>2.8111329078674316</v>
      </c>
      <c r="O280">
        <v>3.0114986896514893</v>
      </c>
    </row>
    <row r="281" spans="1:15" x14ac:dyDescent="0.25">
      <c r="A281">
        <v>0.20098742842674255</v>
      </c>
      <c r="B281">
        <v>0.40196892619132996</v>
      </c>
      <c r="C281">
        <v>0.60293883085250854</v>
      </c>
      <c r="D281">
        <v>0.8038906455039978</v>
      </c>
      <c r="E281">
        <v>1.0048191547393799</v>
      </c>
      <c r="F281">
        <v>1.2057181596755981</v>
      </c>
      <c r="G281">
        <v>1.4065811634063721</v>
      </c>
      <c r="H281">
        <v>1.6074029207229614</v>
      </c>
      <c r="I281">
        <v>1.8081780672073364</v>
      </c>
      <c r="J281">
        <v>2.008899450302124</v>
      </c>
      <c r="K281">
        <v>2.209561824798584</v>
      </c>
      <c r="L281">
        <v>2.410158634185791</v>
      </c>
      <c r="M281">
        <v>2.6106843948364258</v>
      </c>
      <c r="N281">
        <v>2.8111333847045898</v>
      </c>
      <c r="O281">
        <v>3.0114991664886475</v>
      </c>
    </row>
    <row r="282" spans="1:15" x14ac:dyDescent="0.25">
      <c r="A282">
        <v>0.20098745822906494</v>
      </c>
      <c r="B282">
        <v>0.40196898579597473</v>
      </c>
      <c r="C282">
        <v>0.6029389500617981</v>
      </c>
      <c r="D282">
        <v>0.80389076471328735</v>
      </c>
      <c r="E282">
        <v>1.0048192739486694</v>
      </c>
      <c r="F282">
        <v>1.2057183980941772</v>
      </c>
      <c r="G282">
        <v>1.4065814018249512</v>
      </c>
      <c r="H282">
        <v>1.6074031591415405</v>
      </c>
      <c r="I282">
        <v>1.8081784248352051</v>
      </c>
      <c r="J282">
        <v>2.0088996887207031</v>
      </c>
      <c r="K282">
        <v>2.2095623016357422</v>
      </c>
      <c r="L282">
        <v>2.4101591110229492</v>
      </c>
      <c r="M282">
        <v>2.610684871673584</v>
      </c>
      <c r="N282">
        <v>2.811133861541748</v>
      </c>
      <c r="O282">
        <v>3.0114994049072266</v>
      </c>
    </row>
    <row r="283" spans="1:15" x14ac:dyDescent="0.25">
      <c r="A283">
        <v>0.20098748803138733</v>
      </c>
      <c r="B283">
        <v>0.40196904540061951</v>
      </c>
      <c r="C283">
        <v>0.60293906927108765</v>
      </c>
      <c r="D283">
        <v>0.8038908839225769</v>
      </c>
      <c r="E283">
        <v>1.004819393157959</v>
      </c>
      <c r="F283">
        <v>1.2057186365127563</v>
      </c>
      <c r="G283">
        <v>1.4065816402435303</v>
      </c>
      <c r="H283">
        <v>1.6074032783508301</v>
      </c>
      <c r="I283">
        <v>1.8081786632537842</v>
      </c>
      <c r="J283">
        <v>2.0088999271392822</v>
      </c>
      <c r="K283">
        <v>2.2095625400543213</v>
      </c>
      <c r="L283">
        <v>2.4101595878601074</v>
      </c>
      <c r="M283">
        <v>2.6106853485107422</v>
      </c>
      <c r="N283">
        <v>2.8111343383789062</v>
      </c>
      <c r="O283">
        <v>3.0114998817443848</v>
      </c>
    </row>
    <row r="284" spans="1:15" x14ac:dyDescent="0.25">
      <c r="A284">
        <v>0.20098751783370972</v>
      </c>
      <c r="B284">
        <v>0.40196910500526428</v>
      </c>
      <c r="C284">
        <v>0.60293912887573242</v>
      </c>
      <c r="D284">
        <v>0.80389100313186646</v>
      </c>
      <c r="E284">
        <v>1.004819393157959</v>
      </c>
      <c r="F284">
        <v>1.2057187557220459</v>
      </c>
      <c r="G284">
        <v>1.4065818786621094</v>
      </c>
      <c r="H284">
        <v>1.6074035167694092</v>
      </c>
      <c r="I284">
        <v>1.8081789016723633</v>
      </c>
      <c r="J284">
        <v>2.0089001655578613</v>
      </c>
      <c r="K284">
        <v>2.2095627784729004</v>
      </c>
      <c r="L284">
        <v>2.4101598262786865</v>
      </c>
      <c r="M284">
        <v>2.6106858253479004</v>
      </c>
      <c r="N284">
        <v>2.8111348152160645</v>
      </c>
      <c r="O284">
        <v>3.011500358581543</v>
      </c>
    </row>
    <row r="285" spans="1:15" x14ac:dyDescent="0.25">
      <c r="A285">
        <v>0.2009875476360321</v>
      </c>
      <c r="B285">
        <v>0.40196916460990906</v>
      </c>
      <c r="C285">
        <v>0.6029391884803772</v>
      </c>
      <c r="D285">
        <v>0.80389112234115601</v>
      </c>
      <c r="E285">
        <v>1.0048195123672485</v>
      </c>
      <c r="F285">
        <v>1.2057188749313354</v>
      </c>
      <c r="G285">
        <v>1.4065819978713989</v>
      </c>
      <c r="H285">
        <v>1.6074037551879883</v>
      </c>
      <c r="I285">
        <v>1.8081790208816528</v>
      </c>
      <c r="J285">
        <v>2.0089004039764404</v>
      </c>
      <c r="K285">
        <v>2.2095627784729004</v>
      </c>
      <c r="L285">
        <v>2.4101600646972656</v>
      </c>
      <c r="M285">
        <v>2.6106860637664795</v>
      </c>
      <c r="N285">
        <v>2.8111352920532227</v>
      </c>
      <c r="O285">
        <v>3.0115008354187012</v>
      </c>
    </row>
    <row r="286" spans="1:15" x14ac:dyDescent="0.25">
      <c r="A286">
        <v>0.20098757743835449</v>
      </c>
      <c r="B286">
        <v>0.40196922421455383</v>
      </c>
      <c r="C286">
        <v>0.60293924808502197</v>
      </c>
      <c r="D286">
        <v>0.80389124155044556</v>
      </c>
      <c r="E286">
        <v>1.0048196315765381</v>
      </c>
      <c r="F286">
        <v>1.205718994140625</v>
      </c>
      <c r="G286">
        <v>1.406582236289978</v>
      </c>
      <c r="H286">
        <v>1.6074039936065674</v>
      </c>
      <c r="I286">
        <v>1.8081792593002319</v>
      </c>
      <c r="J286">
        <v>2.0089006423950195</v>
      </c>
      <c r="K286">
        <v>2.2095630168914795</v>
      </c>
      <c r="L286">
        <v>2.4101603031158447</v>
      </c>
      <c r="M286">
        <v>2.6106863021850586</v>
      </c>
      <c r="N286">
        <v>2.8111355304718018</v>
      </c>
      <c r="O286">
        <v>3.0115013122558594</v>
      </c>
    </row>
    <row r="287" spans="1:15" x14ac:dyDescent="0.25">
      <c r="A287">
        <v>0.20098759233951569</v>
      </c>
      <c r="B287">
        <v>0.40196928381919861</v>
      </c>
      <c r="C287">
        <v>0.60293924808502197</v>
      </c>
      <c r="D287">
        <v>0.80389136075973511</v>
      </c>
      <c r="E287">
        <v>1.0048197507858276</v>
      </c>
      <c r="F287">
        <v>1.2057191133499146</v>
      </c>
      <c r="G287">
        <v>1.4065823554992676</v>
      </c>
      <c r="H287">
        <v>1.6074042320251465</v>
      </c>
      <c r="I287">
        <v>1.808179497718811</v>
      </c>
      <c r="J287">
        <v>2.0089008808135986</v>
      </c>
      <c r="K287">
        <v>2.2095632553100586</v>
      </c>
      <c r="L287">
        <v>2.4101605415344238</v>
      </c>
      <c r="M287">
        <v>2.6106865406036377</v>
      </c>
      <c r="N287">
        <v>2.8111355304718018</v>
      </c>
      <c r="O287">
        <v>3.0115017890930176</v>
      </c>
    </row>
    <row r="288" spans="1:15" x14ac:dyDescent="0.25">
      <c r="A288">
        <v>0.20098762214183807</v>
      </c>
      <c r="B288">
        <v>0.401969313621521</v>
      </c>
      <c r="C288">
        <v>0.60293930768966675</v>
      </c>
      <c r="D288">
        <v>0.80389142036437988</v>
      </c>
      <c r="E288">
        <v>1.0048198699951172</v>
      </c>
      <c r="F288">
        <v>1.2057191133499146</v>
      </c>
      <c r="G288">
        <v>1.4065824747085571</v>
      </c>
      <c r="H288">
        <v>1.6074044704437256</v>
      </c>
      <c r="I288">
        <v>1.8081797361373901</v>
      </c>
      <c r="J288">
        <v>2.0089008808135986</v>
      </c>
      <c r="K288">
        <v>2.2095634937286377</v>
      </c>
      <c r="L288">
        <v>2.4101607799530029</v>
      </c>
      <c r="M288">
        <v>2.6106867790222168</v>
      </c>
      <c r="N288">
        <v>2.8111357688903809</v>
      </c>
      <c r="O288">
        <v>3.0115020275115967</v>
      </c>
    </row>
    <row r="289" spans="1:15" x14ac:dyDescent="0.25">
      <c r="A289">
        <v>0.20098765194416046</v>
      </c>
      <c r="B289">
        <v>0.40196937322616577</v>
      </c>
      <c r="C289">
        <v>0.60293936729431152</v>
      </c>
      <c r="D289">
        <v>0.80389147996902466</v>
      </c>
      <c r="E289">
        <v>1.0048199892044067</v>
      </c>
      <c r="F289">
        <v>1.2057192325592041</v>
      </c>
      <c r="G289">
        <v>1.4065825939178467</v>
      </c>
      <c r="H289">
        <v>1.6074047088623047</v>
      </c>
      <c r="I289">
        <v>1.8081799745559692</v>
      </c>
      <c r="J289">
        <v>2.0089011192321777</v>
      </c>
      <c r="K289">
        <v>2.2095637321472168</v>
      </c>
      <c r="L289">
        <v>2.410161018371582</v>
      </c>
      <c r="M289">
        <v>2.6106870174407959</v>
      </c>
      <c r="N289">
        <v>2.81113600730896</v>
      </c>
      <c r="O289">
        <v>3.0115022659301758</v>
      </c>
    </row>
    <row r="290" spans="1:15" x14ac:dyDescent="0.25">
      <c r="A290">
        <v>0.20098766684532166</v>
      </c>
      <c r="B290">
        <v>0.40196940302848816</v>
      </c>
      <c r="C290">
        <v>0.6029394268989563</v>
      </c>
      <c r="D290">
        <v>0.80389153957366943</v>
      </c>
      <c r="E290">
        <v>1.0048201084136963</v>
      </c>
      <c r="F290">
        <v>1.2057193517684937</v>
      </c>
      <c r="G290">
        <v>1.4065827131271362</v>
      </c>
      <c r="H290">
        <v>1.6074048280715942</v>
      </c>
      <c r="I290">
        <v>1.8081800937652588</v>
      </c>
      <c r="J290">
        <v>2.0089013576507568</v>
      </c>
      <c r="K290">
        <v>2.2095639705657959</v>
      </c>
      <c r="L290">
        <v>2.4101612567901611</v>
      </c>
      <c r="M290">
        <v>2.610687255859375</v>
      </c>
      <c r="N290">
        <v>2.8111362457275391</v>
      </c>
      <c r="O290">
        <v>3.0115025043487549</v>
      </c>
    </row>
    <row r="291" spans="1:15" x14ac:dyDescent="0.25">
      <c r="A291">
        <v>0.20098768174648285</v>
      </c>
      <c r="B291">
        <v>0.40196943283081055</v>
      </c>
      <c r="C291">
        <v>0.60293948650360107</v>
      </c>
      <c r="D291">
        <v>0.80389159917831421</v>
      </c>
      <c r="E291">
        <v>1.0048202276229858</v>
      </c>
      <c r="F291">
        <v>1.2057194709777832</v>
      </c>
      <c r="G291">
        <v>1.4065828323364258</v>
      </c>
      <c r="H291">
        <v>1.6074048280715942</v>
      </c>
      <c r="I291">
        <v>1.8081802129745483</v>
      </c>
      <c r="J291">
        <v>2.0089015960693359</v>
      </c>
      <c r="K291">
        <v>2.209564208984375</v>
      </c>
      <c r="L291">
        <v>2.4101614952087402</v>
      </c>
      <c r="M291">
        <v>2.6106874942779541</v>
      </c>
      <c r="N291">
        <v>2.8111364841461182</v>
      </c>
      <c r="O291">
        <v>3.0115025043487549</v>
      </c>
    </row>
    <row r="292" spans="1:15" x14ac:dyDescent="0.25">
      <c r="A292">
        <v>0.20098769664764404</v>
      </c>
      <c r="B292">
        <v>0.40196946263313293</v>
      </c>
      <c r="C292">
        <v>0.60293954610824585</v>
      </c>
      <c r="D292">
        <v>0.80389165878295898</v>
      </c>
      <c r="E292">
        <v>1.0048203468322754</v>
      </c>
      <c r="F292">
        <v>1.2057195901870728</v>
      </c>
      <c r="G292">
        <v>1.4065829515457153</v>
      </c>
      <c r="H292">
        <v>1.6074049472808838</v>
      </c>
      <c r="I292">
        <v>1.8081803321838379</v>
      </c>
      <c r="J292">
        <v>2.008901834487915</v>
      </c>
      <c r="K292">
        <v>2.2095644474029541</v>
      </c>
      <c r="L292">
        <v>2.4101617336273193</v>
      </c>
      <c r="M292">
        <v>2.6106877326965332</v>
      </c>
      <c r="N292">
        <v>2.8111367225646973</v>
      </c>
      <c r="O292">
        <v>3.011502742767334</v>
      </c>
    </row>
    <row r="293" spans="1:15" x14ac:dyDescent="0.25">
      <c r="A293">
        <v>0.20098771154880524</v>
      </c>
      <c r="B293">
        <v>0.40196949243545532</v>
      </c>
      <c r="C293">
        <v>0.60293960571289063</v>
      </c>
      <c r="D293">
        <v>0.80389171838760376</v>
      </c>
      <c r="E293">
        <v>1.0048204660415649</v>
      </c>
      <c r="F293">
        <v>1.2057195901870728</v>
      </c>
      <c r="G293">
        <v>1.4065830707550049</v>
      </c>
      <c r="H293">
        <v>1.6074050664901733</v>
      </c>
      <c r="I293">
        <v>1.8081804513931274</v>
      </c>
      <c r="J293">
        <v>2.0089020729064941</v>
      </c>
      <c r="K293">
        <v>2.2095644474029541</v>
      </c>
      <c r="L293">
        <v>2.4101617336273193</v>
      </c>
      <c r="M293">
        <v>2.6106877326965332</v>
      </c>
      <c r="N293">
        <v>2.8111369609832764</v>
      </c>
      <c r="O293">
        <v>3.0115029811859131</v>
      </c>
    </row>
    <row r="294" spans="1:15" x14ac:dyDescent="0.25">
      <c r="A294">
        <v>0.20098772644996643</v>
      </c>
      <c r="B294">
        <v>0.40196952223777771</v>
      </c>
      <c r="C294">
        <v>0.60293960571289063</v>
      </c>
      <c r="D294">
        <v>0.80389177799224854</v>
      </c>
      <c r="E294">
        <v>1.0048205852508545</v>
      </c>
      <c r="F294">
        <v>1.2057195901870728</v>
      </c>
      <c r="G294">
        <v>1.4065830707550049</v>
      </c>
      <c r="H294">
        <v>1.6074051856994629</v>
      </c>
      <c r="I294">
        <v>1.8081804513931274</v>
      </c>
      <c r="J294">
        <v>2.0089020729064941</v>
      </c>
      <c r="K294">
        <v>2.2095644474029541</v>
      </c>
      <c r="L294">
        <v>2.4101617336273193</v>
      </c>
      <c r="M294">
        <v>2.6106877326965332</v>
      </c>
      <c r="N294">
        <v>2.8111369609832764</v>
      </c>
      <c r="O294">
        <v>3.0115032196044922</v>
      </c>
    </row>
    <row r="295" spans="1:15" x14ac:dyDescent="0.25">
      <c r="A295">
        <v>0.20098774135112762</v>
      </c>
      <c r="B295">
        <v>0.4019695520401001</v>
      </c>
      <c r="C295">
        <v>0.60293960571289063</v>
      </c>
      <c r="D295">
        <v>0.80389183759689331</v>
      </c>
      <c r="E295">
        <v>1.0048205852508545</v>
      </c>
      <c r="F295">
        <v>1.2057195901870728</v>
      </c>
      <c r="G295">
        <v>1.4065830707550049</v>
      </c>
      <c r="H295">
        <v>1.6074053049087524</v>
      </c>
      <c r="I295">
        <v>1.808180570602417</v>
      </c>
      <c r="J295">
        <v>2.0089020729064941</v>
      </c>
      <c r="K295">
        <v>2.2095644474029541</v>
      </c>
      <c r="L295">
        <v>2.4101617336273193</v>
      </c>
      <c r="M295">
        <v>2.6106877326965332</v>
      </c>
      <c r="N295">
        <v>2.8111369609832764</v>
      </c>
      <c r="O295">
        <v>3.0115034580230713</v>
      </c>
    </row>
    <row r="296" spans="1:15" x14ac:dyDescent="0.25">
      <c r="A296">
        <v>0.20098774135112762</v>
      </c>
      <c r="B296">
        <v>0.4019695520401001</v>
      </c>
      <c r="C296">
        <v>0.60293960571289063</v>
      </c>
      <c r="D296">
        <v>0.80389183759689331</v>
      </c>
      <c r="E296">
        <v>1.0048205852508545</v>
      </c>
      <c r="F296">
        <v>1.2057195901870728</v>
      </c>
      <c r="G296">
        <v>1.4065830707550049</v>
      </c>
      <c r="H296">
        <v>1.6074053049087524</v>
      </c>
      <c r="I296">
        <v>1.808180570602417</v>
      </c>
      <c r="J296">
        <v>2.0089020729064941</v>
      </c>
      <c r="K296">
        <v>2.2095644474029541</v>
      </c>
      <c r="L296">
        <v>2.4101617336273193</v>
      </c>
      <c r="M296">
        <v>2.6106877326965332</v>
      </c>
      <c r="N296">
        <v>2.8111369609832764</v>
      </c>
      <c r="O296">
        <v>3.0115034580230713</v>
      </c>
    </row>
    <row r="297" spans="1:15" x14ac:dyDescent="0.25">
      <c r="A297">
        <v>0.20098774135112762</v>
      </c>
      <c r="B297">
        <v>0.4019695520401001</v>
      </c>
      <c r="C297">
        <v>0.60293960571289063</v>
      </c>
      <c r="D297">
        <v>0.80389183759689331</v>
      </c>
      <c r="E297">
        <v>1.0048205852508545</v>
      </c>
      <c r="F297">
        <v>1.2057195901870728</v>
      </c>
      <c r="G297">
        <v>1.4065830707550049</v>
      </c>
      <c r="H297">
        <v>1.6074053049087524</v>
      </c>
      <c r="I297">
        <v>1.808180570602417</v>
      </c>
      <c r="J297">
        <v>2.0089020729064941</v>
      </c>
      <c r="K297">
        <v>2.2095644474029541</v>
      </c>
      <c r="L297">
        <v>2.4101617336273193</v>
      </c>
      <c r="M297">
        <v>2.6106877326965332</v>
      </c>
      <c r="N297">
        <v>2.8111369609832764</v>
      </c>
      <c r="O297">
        <v>3.0115034580230713</v>
      </c>
    </row>
    <row r="298" spans="1:15" x14ac:dyDescent="0.25">
      <c r="A298">
        <v>0.20098774135112762</v>
      </c>
      <c r="B298">
        <v>0.4019695520401001</v>
      </c>
      <c r="C298">
        <v>0.60293960571289063</v>
      </c>
      <c r="D298">
        <v>0.80389183759689331</v>
      </c>
      <c r="E298">
        <v>1.0048205852508545</v>
      </c>
      <c r="F298">
        <v>1.2057195901870728</v>
      </c>
      <c r="G298">
        <v>1.4065830707550049</v>
      </c>
      <c r="H298">
        <v>1.6074053049087524</v>
      </c>
      <c r="I298">
        <v>1.808180570602417</v>
      </c>
      <c r="J298">
        <v>2.0089020729064941</v>
      </c>
      <c r="K298">
        <v>2.2095644474029541</v>
      </c>
      <c r="L298">
        <v>2.4101617336273193</v>
      </c>
      <c r="M298">
        <v>2.6106877326965332</v>
      </c>
      <c r="N298">
        <v>2.8111369609832764</v>
      </c>
      <c r="O298">
        <v>3.0115034580230713</v>
      </c>
    </row>
    <row r="299" spans="1:15" x14ac:dyDescent="0.25">
      <c r="A299">
        <v>0.20098774135112762</v>
      </c>
      <c r="B299">
        <v>0.4019695520401001</v>
      </c>
      <c r="C299">
        <v>0.60293960571289063</v>
      </c>
      <c r="D299">
        <v>0.80389183759689331</v>
      </c>
      <c r="E299">
        <v>1.0048205852508545</v>
      </c>
      <c r="F299">
        <v>1.2057195901870728</v>
      </c>
      <c r="G299">
        <v>1.4065830707550049</v>
      </c>
      <c r="H299">
        <v>1.6074053049087524</v>
      </c>
      <c r="I299">
        <v>1.808180570602417</v>
      </c>
      <c r="J299">
        <v>2.0089020729064941</v>
      </c>
      <c r="K299">
        <v>2.2095644474029541</v>
      </c>
      <c r="L299">
        <v>2.4101617336273193</v>
      </c>
      <c r="M299">
        <v>2.6106877326965332</v>
      </c>
      <c r="N299">
        <v>2.8111369609832764</v>
      </c>
      <c r="O299">
        <v>3.0115034580230713</v>
      </c>
    </row>
    <row r="300" spans="1:15" x14ac:dyDescent="0.25">
      <c r="A300">
        <v>0.20098774135112762</v>
      </c>
      <c r="B300">
        <v>0.4019695520401001</v>
      </c>
      <c r="C300">
        <v>0.60293960571289063</v>
      </c>
      <c r="D300">
        <v>0.80389183759689331</v>
      </c>
      <c r="E300">
        <v>1.0048205852508545</v>
      </c>
      <c r="F300">
        <v>1.2057195901870728</v>
      </c>
      <c r="G300">
        <v>1.4065830707550049</v>
      </c>
      <c r="H300">
        <v>1.6074053049087524</v>
      </c>
      <c r="I300">
        <v>1.808180570602417</v>
      </c>
      <c r="J300">
        <v>2.0089020729064941</v>
      </c>
      <c r="K300">
        <v>2.2095644474029541</v>
      </c>
      <c r="L300">
        <v>2.4101617336273193</v>
      </c>
      <c r="M300">
        <v>2.6106877326965332</v>
      </c>
      <c r="N300">
        <v>2.8111369609832764</v>
      </c>
      <c r="O300">
        <v>3.0115034580230713</v>
      </c>
    </row>
    <row r="301" spans="1:15" x14ac:dyDescent="0.25">
      <c r="A301">
        <v>0.20098774135112762</v>
      </c>
      <c r="B301">
        <v>0.4019695520401001</v>
      </c>
      <c r="C301">
        <v>0.60293960571289063</v>
      </c>
      <c r="D301">
        <v>0.80389183759689331</v>
      </c>
      <c r="E301">
        <v>1.0048205852508545</v>
      </c>
      <c r="F301">
        <v>1.2057195901870728</v>
      </c>
      <c r="G301">
        <v>1.4065830707550049</v>
      </c>
      <c r="H301">
        <v>1.6074053049087524</v>
      </c>
      <c r="I301">
        <v>1.808180570602417</v>
      </c>
      <c r="J301">
        <v>2.0089020729064941</v>
      </c>
      <c r="K301">
        <v>2.2095644474029541</v>
      </c>
      <c r="L301">
        <v>2.4101617336273193</v>
      </c>
      <c r="M301">
        <v>2.6106877326965332</v>
      </c>
      <c r="N301">
        <v>2.8111369609832764</v>
      </c>
      <c r="O301">
        <v>3.0115034580230713</v>
      </c>
    </row>
    <row r="302" spans="1:15" x14ac:dyDescent="0.25">
      <c r="A302">
        <v>0.20098774135112762</v>
      </c>
      <c r="B302">
        <v>0.4019695520401001</v>
      </c>
      <c r="C302">
        <v>0.60293960571289063</v>
      </c>
      <c r="D302">
        <v>0.80389183759689331</v>
      </c>
      <c r="E302">
        <v>1.0048205852508545</v>
      </c>
      <c r="F302">
        <v>1.2057195901870728</v>
      </c>
      <c r="G302">
        <v>1.4065830707550049</v>
      </c>
      <c r="H302">
        <v>1.6074053049087524</v>
      </c>
      <c r="I302">
        <v>1.808180570602417</v>
      </c>
      <c r="J302">
        <v>2.0089020729064941</v>
      </c>
      <c r="K302">
        <v>2.2095644474029541</v>
      </c>
      <c r="L302">
        <v>2.4101617336273193</v>
      </c>
      <c r="M302">
        <v>2.6106877326965332</v>
      </c>
      <c r="N302">
        <v>2.8111369609832764</v>
      </c>
      <c r="O302">
        <v>3.0115034580230713</v>
      </c>
    </row>
    <row r="303" spans="1:15" x14ac:dyDescent="0.25">
      <c r="A303">
        <v>0.20098774135112762</v>
      </c>
      <c r="B303">
        <v>0.4019695520401001</v>
      </c>
      <c r="C303">
        <v>0.60293960571289063</v>
      </c>
      <c r="D303">
        <v>0.80389183759689331</v>
      </c>
      <c r="E303">
        <v>1.0048205852508545</v>
      </c>
      <c r="F303">
        <v>1.2057195901870728</v>
      </c>
      <c r="G303">
        <v>1.4065830707550049</v>
      </c>
      <c r="H303">
        <v>1.6074053049087524</v>
      </c>
      <c r="I303">
        <v>1.808180570602417</v>
      </c>
      <c r="J303">
        <v>2.0089020729064941</v>
      </c>
      <c r="K303">
        <v>2.2095644474029541</v>
      </c>
      <c r="L303">
        <v>2.4101617336273193</v>
      </c>
      <c r="M303">
        <v>2.6106877326965332</v>
      </c>
      <c r="N303">
        <v>2.8111369609832764</v>
      </c>
      <c r="O303">
        <v>3.0115034580230713</v>
      </c>
    </row>
    <row r="304" spans="1:15" x14ac:dyDescent="0.25">
      <c r="A304">
        <v>0.20098774135112762</v>
      </c>
      <c r="B304">
        <v>0.4019695520401001</v>
      </c>
      <c r="C304">
        <v>0.60293960571289063</v>
      </c>
      <c r="D304">
        <v>0.80389183759689331</v>
      </c>
      <c r="E304">
        <v>1.0048205852508545</v>
      </c>
      <c r="F304">
        <v>1.2057195901870728</v>
      </c>
      <c r="G304">
        <v>1.4065830707550049</v>
      </c>
      <c r="H304">
        <v>1.6074053049087524</v>
      </c>
      <c r="I304">
        <v>1.808180570602417</v>
      </c>
      <c r="J304">
        <v>2.0089020729064941</v>
      </c>
      <c r="K304">
        <v>2.2095644474029541</v>
      </c>
      <c r="L304">
        <v>2.4101617336273193</v>
      </c>
      <c r="M304">
        <v>2.6106877326965332</v>
      </c>
      <c r="N304">
        <v>2.8111369609832764</v>
      </c>
      <c r="O304">
        <v>3.0115034580230713</v>
      </c>
    </row>
    <row r="305" spans="1:15" x14ac:dyDescent="0.25">
      <c r="A305">
        <v>0.20098774135112762</v>
      </c>
      <c r="B305">
        <v>0.4019695520401001</v>
      </c>
      <c r="C305">
        <v>0.60293960571289063</v>
      </c>
      <c r="D305">
        <v>0.80389183759689331</v>
      </c>
      <c r="E305">
        <v>1.0048205852508545</v>
      </c>
      <c r="F305">
        <v>1.2057195901870728</v>
      </c>
      <c r="G305">
        <v>1.4065830707550049</v>
      </c>
      <c r="H305">
        <v>1.6074053049087524</v>
      </c>
      <c r="I305">
        <v>1.808180570602417</v>
      </c>
      <c r="J305">
        <v>2.0089020729064941</v>
      </c>
      <c r="K305">
        <v>2.2095644474029541</v>
      </c>
      <c r="L305">
        <v>2.4101617336273193</v>
      </c>
      <c r="M305">
        <v>2.6106877326965332</v>
      </c>
      <c r="N305">
        <v>2.8111369609832764</v>
      </c>
      <c r="O305">
        <v>3.0115034580230713</v>
      </c>
    </row>
    <row r="306" spans="1:15" x14ac:dyDescent="0.25">
      <c r="A306">
        <v>0.20098774135112762</v>
      </c>
      <c r="B306">
        <v>0.4019695520401001</v>
      </c>
      <c r="C306">
        <v>0.60293960571289063</v>
      </c>
      <c r="D306">
        <v>0.80389183759689331</v>
      </c>
      <c r="E306">
        <v>1.0048205852508545</v>
      </c>
      <c r="F306">
        <v>1.2057195901870728</v>
      </c>
      <c r="G306">
        <v>1.4065830707550049</v>
      </c>
      <c r="H306">
        <v>1.6074053049087524</v>
      </c>
      <c r="I306">
        <v>1.808180570602417</v>
      </c>
      <c r="J306">
        <v>2.0089020729064941</v>
      </c>
      <c r="K306">
        <v>2.2095644474029541</v>
      </c>
      <c r="L306">
        <v>2.4101617336273193</v>
      </c>
      <c r="M306">
        <v>2.6106877326965332</v>
      </c>
      <c r="N306">
        <v>2.8111369609832764</v>
      </c>
      <c r="O306">
        <v>3.0115034580230713</v>
      </c>
    </row>
    <row r="307" spans="1:15" x14ac:dyDescent="0.25">
      <c r="A307">
        <v>0.20098774135112762</v>
      </c>
      <c r="B307">
        <v>0.4019695520401001</v>
      </c>
      <c r="C307">
        <v>0.60293960571289063</v>
      </c>
      <c r="D307">
        <v>0.80389183759689331</v>
      </c>
      <c r="E307">
        <v>1.0048205852508545</v>
      </c>
      <c r="F307">
        <v>1.2057195901870728</v>
      </c>
      <c r="G307">
        <v>1.4065830707550049</v>
      </c>
      <c r="H307">
        <v>1.6074053049087524</v>
      </c>
      <c r="I307">
        <v>1.8081804513931274</v>
      </c>
      <c r="J307">
        <v>2.0089020729064941</v>
      </c>
      <c r="K307">
        <v>2.2095644474029541</v>
      </c>
      <c r="L307">
        <v>2.4101617336273193</v>
      </c>
      <c r="M307">
        <v>2.6106877326965332</v>
      </c>
      <c r="N307">
        <v>2.8111369609832764</v>
      </c>
      <c r="O307">
        <v>3.0115034580230713</v>
      </c>
    </row>
    <row r="308" spans="1:15" x14ac:dyDescent="0.25">
      <c r="A308">
        <v>0.20098774135112762</v>
      </c>
      <c r="B308">
        <v>0.4019695520401001</v>
      </c>
      <c r="C308">
        <v>0.60293960571289063</v>
      </c>
      <c r="D308">
        <v>0.80389183759689331</v>
      </c>
      <c r="E308">
        <v>1.0048205852508545</v>
      </c>
      <c r="F308">
        <v>1.2057195901870728</v>
      </c>
      <c r="G308">
        <v>1.4065830707550049</v>
      </c>
      <c r="H308">
        <v>1.6074053049087524</v>
      </c>
      <c r="I308">
        <v>1.8081804513931274</v>
      </c>
      <c r="J308">
        <v>2.0089020729064941</v>
      </c>
      <c r="K308">
        <v>2.2095644474029541</v>
      </c>
      <c r="L308">
        <v>2.4101617336273193</v>
      </c>
      <c r="M308">
        <v>2.6106877326965332</v>
      </c>
      <c r="N308">
        <v>2.8111369609832764</v>
      </c>
      <c r="O308">
        <v>3.0115034580230713</v>
      </c>
    </row>
    <row r="309" spans="1:15" x14ac:dyDescent="0.25">
      <c r="A309">
        <v>0.20098774135112762</v>
      </c>
      <c r="B309">
        <v>0.4019695520401001</v>
      </c>
      <c r="C309">
        <v>0.60293960571289063</v>
      </c>
      <c r="D309">
        <v>0.80389183759689331</v>
      </c>
      <c r="E309">
        <v>1.0048205852508545</v>
      </c>
      <c r="F309">
        <v>1.2057195901870728</v>
      </c>
      <c r="G309">
        <v>1.4065830707550049</v>
      </c>
      <c r="H309">
        <v>1.6074053049087524</v>
      </c>
      <c r="I309">
        <v>1.8081803321838379</v>
      </c>
      <c r="J309">
        <v>2.0089020729064941</v>
      </c>
      <c r="K309">
        <v>2.2095644474029541</v>
      </c>
      <c r="L309">
        <v>2.4101617336273193</v>
      </c>
      <c r="M309">
        <v>2.6106877326965332</v>
      </c>
      <c r="N309">
        <v>2.8111369609832764</v>
      </c>
      <c r="O309">
        <v>3.0115034580230713</v>
      </c>
    </row>
    <row r="310" spans="1:15" x14ac:dyDescent="0.25">
      <c r="A310">
        <v>0.20098774135112762</v>
      </c>
      <c r="B310">
        <v>0.4019695520401001</v>
      </c>
      <c r="C310">
        <v>0.60293960571289063</v>
      </c>
      <c r="D310">
        <v>0.80389183759689331</v>
      </c>
      <c r="E310">
        <v>1.0048205852508545</v>
      </c>
      <c r="F310">
        <v>1.2057195901870728</v>
      </c>
      <c r="G310">
        <v>1.4065830707550049</v>
      </c>
      <c r="H310">
        <v>1.6074053049087524</v>
      </c>
      <c r="I310">
        <v>1.8081802129745483</v>
      </c>
      <c r="J310">
        <v>2.0089020729064941</v>
      </c>
      <c r="K310">
        <v>2.2095644474029541</v>
      </c>
      <c r="L310">
        <v>2.4101617336273193</v>
      </c>
      <c r="M310">
        <v>2.6106877326965332</v>
      </c>
      <c r="N310">
        <v>2.8111369609832764</v>
      </c>
      <c r="O310">
        <v>3.0115034580230713</v>
      </c>
    </row>
    <row r="311" spans="1:15" x14ac:dyDescent="0.25">
      <c r="A311">
        <v>0.20098774135112762</v>
      </c>
      <c r="B311">
        <v>0.4019695520401001</v>
      </c>
      <c r="C311">
        <v>0.60293960571289063</v>
      </c>
      <c r="D311">
        <v>0.80389183759689331</v>
      </c>
      <c r="E311">
        <v>1.0048205852508545</v>
      </c>
      <c r="F311">
        <v>1.2057195901870728</v>
      </c>
      <c r="G311">
        <v>1.4065830707550049</v>
      </c>
      <c r="H311">
        <v>1.6074053049087524</v>
      </c>
      <c r="I311">
        <v>1.8081802129745483</v>
      </c>
      <c r="J311">
        <v>2.0089020729064941</v>
      </c>
      <c r="K311">
        <v>2.2095644474029541</v>
      </c>
      <c r="L311">
        <v>2.4101617336273193</v>
      </c>
      <c r="M311">
        <v>2.6106877326965332</v>
      </c>
      <c r="N311">
        <v>2.8111369609832764</v>
      </c>
      <c r="O311">
        <v>3.0115034580230713</v>
      </c>
    </row>
    <row r="312" spans="1:15" x14ac:dyDescent="0.25">
      <c r="A312">
        <v>0.20098774135112762</v>
      </c>
      <c r="B312">
        <v>0.4019695520401001</v>
      </c>
      <c r="C312">
        <v>0.60293960571289063</v>
      </c>
      <c r="D312">
        <v>0.80389183759689331</v>
      </c>
      <c r="E312">
        <v>1.0048205852508545</v>
      </c>
      <c r="F312">
        <v>1.2057195901870728</v>
      </c>
      <c r="G312">
        <v>1.4065830707550049</v>
      </c>
      <c r="H312">
        <v>1.6074053049087524</v>
      </c>
      <c r="I312">
        <v>1.8081802129745483</v>
      </c>
      <c r="J312">
        <v>2.0089020729064941</v>
      </c>
      <c r="K312">
        <v>2.2095644474029541</v>
      </c>
      <c r="L312">
        <v>2.4101617336273193</v>
      </c>
      <c r="M312">
        <v>2.6106877326965332</v>
      </c>
      <c r="N312">
        <v>2.8111369609832764</v>
      </c>
      <c r="O312">
        <v>3.0115034580230713</v>
      </c>
    </row>
    <row r="313" spans="1:15" x14ac:dyDescent="0.25">
      <c r="A313">
        <v>0.20098772644996643</v>
      </c>
      <c r="B313">
        <v>0.4019695520401001</v>
      </c>
      <c r="C313">
        <v>0.60293960571289063</v>
      </c>
      <c r="D313">
        <v>0.80389183759689331</v>
      </c>
      <c r="E313">
        <v>1.0048205852508545</v>
      </c>
      <c r="F313">
        <v>1.2057195901870728</v>
      </c>
      <c r="G313">
        <v>1.4065830707550049</v>
      </c>
      <c r="H313">
        <v>1.6074051856994629</v>
      </c>
      <c r="I313">
        <v>1.8081802129745483</v>
      </c>
      <c r="J313">
        <v>2.0089020729064941</v>
      </c>
      <c r="K313">
        <v>2.2095644474029541</v>
      </c>
      <c r="L313">
        <v>2.4101617336273193</v>
      </c>
      <c r="M313">
        <v>2.6106877326965332</v>
      </c>
      <c r="N313">
        <v>2.8111369609832764</v>
      </c>
      <c r="O313">
        <v>3.0115032196044922</v>
      </c>
    </row>
    <row r="314" spans="1:15" x14ac:dyDescent="0.25">
      <c r="A314">
        <v>0.20098771154880524</v>
      </c>
      <c r="B314">
        <v>0.40196952223777771</v>
      </c>
      <c r="C314">
        <v>0.60293960571289063</v>
      </c>
      <c r="D314">
        <v>0.80389183759689331</v>
      </c>
      <c r="E314">
        <v>1.0048205852508545</v>
      </c>
      <c r="F314">
        <v>1.2057195901870728</v>
      </c>
      <c r="G314">
        <v>1.4065830707550049</v>
      </c>
      <c r="H314">
        <v>1.6074050664901733</v>
      </c>
      <c r="I314">
        <v>1.8081802129745483</v>
      </c>
      <c r="J314">
        <v>2.0089020729064941</v>
      </c>
      <c r="K314">
        <v>2.2095644474029541</v>
      </c>
      <c r="L314">
        <v>2.4101617336273193</v>
      </c>
      <c r="M314">
        <v>2.6106877326965332</v>
      </c>
      <c r="N314">
        <v>2.8111369609832764</v>
      </c>
      <c r="O314">
        <v>3.0115029811859131</v>
      </c>
    </row>
    <row r="315" spans="1:15" x14ac:dyDescent="0.25">
      <c r="A315">
        <v>0.20098771154880524</v>
      </c>
      <c r="B315">
        <v>0.40196949243545532</v>
      </c>
      <c r="C315">
        <v>0.60293960571289063</v>
      </c>
      <c r="D315">
        <v>0.80389183759689331</v>
      </c>
      <c r="E315">
        <v>1.0048205852508545</v>
      </c>
      <c r="F315">
        <v>1.2057195901870728</v>
      </c>
      <c r="G315">
        <v>1.4065830707550049</v>
      </c>
      <c r="H315">
        <v>1.6074050664901733</v>
      </c>
      <c r="I315">
        <v>1.8081802129745483</v>
      </c>
      <c r="J315">
        <v>2.0089020729064941</v>
      </c>
      <c r="K315">
        <v>2.2095644474029541</v>
      </c>
      <c r="L315">
        <v>2.4101617336273193</v>
      </c>
      <c r="M315">
        <v>2.6106877326965332</v>
      </c>
      <c r="N315">
        <v>2.8111369609832764</v>
      </c>
      <c r="O315">
        <v>3.0115029811859131</v>
      </c>
    </row>
    <row r="316" spans="1:15" x14ac:dyDescent="0.25">
      <c r="A316">
        <v>0.20098771154880524</v>
      </c>
      <c r="B316">
        <v>0.40196949243545532</v>
      </c>
      <c r="C316">
        <v>0.60293960571289063</v>
      </c>
      <c r="D316">
        <v>0.80389177799224854</v>
      </c>
      <c r="E316">
        <v>1.0048205852508545</v>
      </c>
      <c r="F316">
        <v>1.2057195901870728</v>
      </c>
      <c r="G316">
        <v>1.4065830707550049</v>
      </c>
      <c r="H316">
        <v>1.6074050664901733</v>
      </c>
      <c r="I316">
        <v>1.8081802129745483</v>
      </c>
      <c r="J316">
        <v>2.0089020729064941</v>
      </c>
      <c r="K316">
        <v>2.2095644474029541</v>
      </c>
      <c r="L316">
        <v>2.4101617336273193</v>
      </c>
      <c r="M316">
        <v>2.6106877326965332</v>
      </c>
      <c r="N316">
        <v>2.8111369609832764</v>
      </c>
      <c r="O316">
        <v>3.0115029811859131</v>
      </c>
    </row>
    <row r="317" spans="1:15" x14ac:dyDescent="0.25">
      <c r="A317">
        <v>0.20098771154880524</v>
      </c>
      <c r="B317">
        <v>0.40196949243545532</v>
      </c>
      <c r="C317">
        <v>0.60293960571289063</v>
      </c>
      <c r="D317">
        <v>0.80389171838760376</v>
      </c>
      <c r="E317">
        <v>1.0048205852508545</v>
      </c>
      <c r="F317">
        <v>1.2057195901870728</v>
      </c>
      <c r="G317">
        <v>1.4065829515457153</v>
      </c>
      <c r="H317">
        <v>1.6074050664901733</v>
      </c>
      <c r="I317">
        <v>1.8081802129745483</v>
      </c>
      <c r="J317">
        <v>2.0089020729064941</v>
      </c>
      <c r="K317">
        <v>2.2095644474029541</v>
      </c>
      <c r="L317">
        <v>2.4101617336273193</v>
      </c>
      <c r="M317">
        <v>2.6106877326965332</v>
      </c>
      <c r="N317">
        <v>2.8111369609832764</v>
      </c>
      <c r="O317">
        <v>3.0115029811859131</v>
      </c>
    </row>
    <row r="318" spans="1:15" x14ac:dyDescent="0.25">
      <c r="A318">
        <v>0.20098771154880524</v>
      </c>
      <c r="B318">
        <v>0.40196949243545532</v>
      </c>
      <c r="C318">
        <v>0.60293960571289063</v>
      </c>
      <c r="D318">
        <v>0.80389171838760376</v>
      </c>
      <c r="E318">
        <v>1.0048205852508545</v>
      </c>
      <c r="F318">
        <v>1.2057195901870728</v>
      </c>
      <c r="G318">
        <v>1.4065829515457153</v>
      </c>
      <c r="H318">
        <v>1.6074050664901733</v>
      </c>
      <c r="I318">
        <v>1.8081802129745483</v>
      </c>
      <c r="J318">
        <v>2.0089020729064941</v>
      </c>
      <c r="K318">
        <v>2.2095644474029541</v>
      </c>
      <c r="L318">
        <v>2.4101617336273193</v>
      </c>
      <c r="M318">
        <v>2.6106877326965332</v>
      </c>
      <c r="N318">
        <v>2.8111369609832764</v>
      </c>
      <c r="O318">
        <v>3.0115029811859131</v>
      </c>
    </row>
    <row r="319" spans="1:15" x14ac:dyDescent="0.25">
      <c r="A319">
        <v>0.20098771154880524</v>
      </c>
      <c r="B319">
        <v>0.40196949243545532</v>
      </c>
      <c r="C319">
        <v>0.60293960571289063</v>
      </c>
      <c r="D319">
        <v>0.80389171838760376</v>
      </c>
      <c r="E319">
        <v>1.0048205852508545</v>
      </c>
      <c r="F319">
        <v>1.2057195901870728</v>
      </c>
      <c r="G319">
        <v>1.4065829515457153</v>
      </c>
      <c r="H319">
        <v>1.6074050664901733</v>
      </c>
      <c r="I319">
        <v>1.8081802129745483</v>
      </c>
      <c r="J319">
        <v>2.0089020729064941</v>
      </c>
      <c r="K319">
        <v>2.2095644474029541</v>
      </c>
      <c r="L319">
        <v>2.4101617336273193</v>
      </c>
      <c r="M319">
        <v>2.6106877326965332</v>
      </c>
      <c r="N319">
        <v>2.8111369609832764</v>
      </c>
      <c r="O319">
        <v>3.0115029811859131</v>
      </c>
    </row>
    <row r="320" spans="1:15" x14ac:dyDescent="0.25">
      <c r="A320">
        <v>0.20098771154880524</v>
      </c>
      <c r="B320">
        <v>0.40196949243545532</v>
      </c>
      <c r="C320">
        <v>0.60293960571289063</v>
      </c>
      <c r="D320">
        <v>0.80389171838760376</v>
      </c>
      <c r="E320">
        <v>1.0048205852508545</v>
      </c>
      <c r="F320">
        <v>1.2057195901870728</v>
      </c>
      <c r="G320">
        <v>1.4065829515457153</v>
      </c>
      <c r="H320">
        <v>1.6074050664901733</v>
      </c>
      <c r="I320">
        <v>1.8081802129745483</v>
      </c>
      <c r="J320">
        <v>2.0089020729064941</v>
      </c>
      <c r="K320">
        <v>2.2095644474029541</v>
      </c>
      <c r="L320">
        <v>2.4101617336273193</v>
      </c>
      <c r="M320">
        <v>2.6106877326965332</v>
      </c>
      <c r="N320">
        <v>2.8111369609832764</v>
      </c>
      <c r="O320">
        <v>3.0115029811859131</v>
      </c>
    </row>
    <row r="321" spans="1:15" x14ac:dyDescent="0.25">
      <c r="A321">
        <v>0.20098771154880524</v>
      </c>
      <c r="B321">
        <v>0.40196949243545532</v>
      </c>
      <c r="C321">
        <v>0.60293960571289063</v>
      </c>
      <c r="D321">
        <v>0.80389171838760376</v>
      </c>
      <c r="E321">
        <v>1.0048205852508545</v>
      </c>
      <c r="F321">
        <v>1.2057195901870728</v>
      </c>
      <c r="G321">
        <v>1.4065829515457153</v>
      </c>
      <c r="H321">
        <v>1.6074050664901733</v>
      </c>
      <c r="I321">
        <v>1.8081802129745483</v>
      </c>
      <c r="J321">
        <v>2.0089020729064941</v>
      </c>
      <c r="K321">
        <v>2.2095644474029541</v>
      </c>
      <c r="L321">
        <v>2.4101617336273193</v>
      </c>
      <c r="M321">
        <v>2.6106877326965332</v>
      </c>
      <c r="N321">
        <v>2.8111369609832764</v>
      </c>
      <c r="O321">
        <v>3.0115029811859131</v>
      </c>
    </row>
    <row r="322" spans="1:15" x14ac:dyDescent="0.25">
      <c r="A322">
        <v>0.20098771154880524</v>
      </c>
      <c r="B322">
        <v>0.40196949243545532</v>
      </c>
      <c r="C322">
        <v>0.60293960571289063</v>
      </c>
      <c r="D322">
        <v>0.80389171838760376</v>
      </c>
      <c r="E322">
        <v>1.0048205852508545</v>
      </c>
      <c r="F322">
        <v>1.2057195901870728</v>
      </c>
      <c r="G322">
        <v>1.4065829515457153</v>
      </c>
      <c r="H322">
        <v>1.6074050664901733</v>
      </c>
      <c r="I322">
        <v>1.8081802129745483</v>
      </c>
      <c r="J322">
        <v>2.0089020729064941</v>
      </c>
      <c r="K322">
        <v>2.2095644474029541</v>
      </c>
      <c r="L322">
        <v>2.4101617336273193</v>
      </c>
      <c r="M322">
        <v>2.6106877326965332</v>
      </c>
      <c r="N322">
        <v>2.8111369609832764</v>
      </c>
      <c r="O322">
        <v>3.0115029811859131</v>
      </c>
    </row>
    <row r="323" spans="1:15" x14ac:dyDescent="0.25">
      <c r="A323">
        <v>0.20098771154880524</v>
      </c>
      <c r="B323">
        <v>0.40196949243545532</v>
      </c>
      <c r="C323">
        <v>0.60293960571289063</v>
      </c>
      <c r="D323">
        <v>0.80389171838760376</v>
      </c>
      <c r="E323">
        <v>1.0048205852508545</v>
      </c>
      <c r="F323">
        <v>1.2057195901870728</v>
      </c>
      <c r="G323">
        <v>1.4065829515457153</v>
      </c>
      <c r="H323">
        <v>1.6074050664901733</v>
      </c>
      <c r="I323">
        <v>1.8081802129745483</v>
      </c>
      <c r="J323">
        <v>2.0089020729064941</v>
      </c>
      <c r="K323">
        <v>2.2095644474029541</v>
      </c>
      <c r="L323">
        <v>2.4101617336273193</v>
      </c>
      <c r="M323">
        <v>2.6106877326965332</v>
      </c>
      <c r="N323">
        <v>2.8111369609832764</v>
      </c>
      <c r="O323">
        <v>3.0115029811859131</v>
      </c>
    </row>
    <row r="324" spans="1:15" x14ac:dyDescent="0.25">
      <c r="A324">
        <v>0.20098771154880524</v>
      </c>
      <c r="B324">
        <v>0.40196949243545532</v>
      </c>
      <c r="C324">
        <v>0.60293960571289063</v>
      </c>
      <c r="D324">
        <v>0.80389171838760376</v>
      </c>
      <c r="E324">
        <v>1.0048205852508545</v>
      </c>
      <c r="F324">
        <v>1.2057195901870728</v>
      </c>
      <c r="G324">
        <v>1.4065829515457153</v>
      </c>
      <c r="H324">
        <v>1.6074050664901733</v>
      </c>
      <c r="I324">
        <v>1.8081802129745483</v>
      </c>
      <c r="J324">
        <v>2.0089020729064941</v>
      </c>
      <c r="K324">
        <v>2.2095644474029541</v>
      </c>
      <c r="L324">
        <v>2.4101617336273193</v>
      </c>
      <c r="M324">
        <v>2.6106877326965332</v>
      </c>
      <c r="N324">
        <v>2.8111369609832764</v>
      </c>
      <c r="O324">
        <v>3.0115029811859131</v>
      </c>
    </row>
    <row r="325" spans="1:15" x14ac:dyDescent="0.25">
      <c r="A325">
        <v>0.20098771154880524</v>
      </c>
      <c r="B325">
        <v>0.40196949243545532</v>
      </c>
      <c r="C325">
        <v>0.60293960571289063</v>
      </c>
      <c r="D325">
        <v>0.80389171838760376</v>
      </c>
      <c r="E325">
        <v>1.0048205852508545</v>
      </c>
      <c r="F325">
        <v>1.2057195901870728</v>
      </c>
      <c r="G325">
        <v>1.4065829515457153</v>
      </c>
      <c r="H325">
        <v>1.6074050664901733</v>
      </c>
      <c r="I325">
        <v>1.8081802129745483</v>
      </c>
      <c r="J325">
        <v>2.0089020729064941</v>
      </c>
      <c r="K325">
        <v>2.2095644474029541</v>
      </c>
      <c r="L325">
        <v>2.4101617336273193</v>
      </c>
      <c r="M325">
        <v>2.6106877326965332</v>
      </c>
      <c r="N325">
        <v>2.8111369609832764</v>
      </c>
      <c r="O325">
        <v>3.0115029811859131</v>
      </c>
    </row>
    <row r="326" spans="1:15" x14ac:dyDescent="0.25">
      <c r="A326">
        <v>0.20098771154880524</v>
      </c>
      <c r="B326">
        <v>0.40196949243545532</v>
      </c>
      <c r="C326">
        <v>0.60293960571289063</v>
      </c>
      <c r="D326">
        <v>0.80389171838760376</v>
      </c>
      <c r="E326">
        <v>1.0048205852508545</v>
      </c>
      <c r="F326">
        <v>1.2057195901870728</v>
      </c>
      <c r="G326">
        <v>1.4065829515457153</v>
      </c>
      <c r="H326">
        <v>1.6074050664901733</v>
      </c>
      <c r="I326">
        <v>1.8081802129745483</v>
      </c>
      <c r="J326">
        <v>2.0089020729064941</v>
      </c>
      <c r="K326">
        <v>2.2095644474029541</v>
      </c>
      <c r="L326">
        <v>2.4101617336273193</v>
      </c>
      <c r="M326">
        <v>2.6106877326965332</v>
      </c>
      <c r="N326">
        <v>2.8111369609832764</v>
      </c>
      <c r="O326">
        <v>3.0115029811859131</v>
      </c>
    </row>
    <row r="327" spans="1:15" x14ac:dyDescent="0.25">
      <c r="A327">
        <v>0.20098771154880524</v>
      </c>
      <c r="B327">
        <v>0.40196949243545532</v>
      </c>
      <c r="C327">
        <v>0.60293960571289063</v>
      </c>
      <c r="D327">
        <v>0.80389171838760376</v>
      </c>
      <c r="E327">
        <v>1.0048205852508545</v>
      </c>
      <c r="F327">
        <v>1.2057195901870728</v>
      </c>
      <c r="G327">
        <v>1.4065829515457153</v>
      </c>
      <c r="H327">
        <v>1.6074050664901733</v>
      </c>
      <c r="I327">
        <v>1.8081802129745483</v>
      </c>
      <c r="J327">
        <v>2.0089020729064941</v>
      </c>
      <c r="K327">
        <v>2.2095644474029541</v>
      </c>
      <c r="L327">
        <v>2.4101617336273193</v>
      </c>
      <c r="M327">
        <v>2.6106877326965332</v>
      </c>
      <c r="N327">
        <v>2.8111369609832764</v>
      </c>
      <c r="O327">
        <v>3.0115029811859131</v>
      </c>
    </row>
    <row r="328" spans="1:15" x14ac:dyDescent="0.25">
      <c r="A328">
        <v>0.20098771154880524</v>
      </c>
      <c r="B328">
        <v>0.40196949243545532</v>
      </c>
      <c r="C328">
        <v>0.60293960571289063</v>
      </c>
      <c r="D328">
        <v>0.80389171838760376</v>
      </c>
      <c r="E328">
        <v>1.0048205852508545</v>
      </c>
      <c r="F328">
        <v>1.2057195901870728</v>
      </c>
      <c r="G328">
        <v>1.4065829515457153</v>
      </c>
      <c r="H328">
        <v>1.6074050664901733</v>
      </c>
      <c r="I328">
        <v>1.8081802129745483</v>
      </c>
      <c r="J328">
        <v>2.0089020729064941</v>
      </c>
      <c r="K328">
        <v>2.2095644474029541</v>
      </c>
      <c r="L328">
        <v>2.4101617336273193</v>
      </c>
      <c r="M328">
        <v>2.6106877326965332</v>
      </c>
      <c r="N328">
        <v>2.8111369609832764</v>
      </c>
      <c r="O328">
        <v>3.0115029811859131</v>
      </c>
    </row>
    <row r="329" spans="1:15" x14ac:dyDescent="0.25">
      <c r="A329">
        <v>0.20098771154880524</v>
      </c>
      <c r="B329">
        <v>0.40196949243545532</v>
      </c>
      <c r="C329">
        <v>0.60293960571289063</v>
      </c>
      <c r="D329">
        <v>0.80389171838760376</v>
      </c>
      <c r="E329">
        <v>1.0048205852508545</v>
      </c>
      <c r="F329">
        <v>1.2057195901870728</v>
      </c>
      <c r="G329">
        <v>1.4065829515457153</v>
      </c>
      <c r="H329">
        <v>1.6074050664901733</v>
      </c>
      <c r="I329">
        <v>1.8081802129745483</v>
      </c>
      <c r="J329">
        <v>2.0089020729064941</v>
      </c>
      <c r="K329">
        <v>2.2095644474029541</v>
      </c>
      <c r="L329">
        <v>2.4101617336273193</v>
      </c>
      <c r="M329">
        <v>2.6106877326965332</v>
      </c>
      <c r="N329">
        <v>2.8111369609832764</v>
      </c>
      <c r="O329">
        <v>3.0115029811859131</v>
      </c>
    </row>
    <row r="330" spans="1:15" x14ac:dyDescent="0.25">
      <c r="A330">
        <v>0.20098771154880524</v>
      </c>
      <c r="B330">
        <v>0.40196949243545532</v>
      </c>
      <c r="C330">
        <v>0.60293960571289063</v>
      </c>
      <c r="D330">
        <v>0.80389171838760376</v>
      </c>
      <c r="E330">
        <v>1.0048205852508545</v>
      </c>
      <c r="F330">
        <v>1.2057195901870728</v>
      </c>
      <c r="G330">
        <v>1.4065829515457153</v>
      </c>
      <c r="H330">
        <v>1.6074050664901733</v>
      </c>
      <c r="I330">
        <v>1.8081802129745483</v>
      </c>
      <c r="J330">
        <v>2.0089020729064941</v>
      </c>
      <c r="K330">
        <v>2.2095644474029541</v>
      </c>
      <c r="L330">
        <v>2.4101617336273193</v>
      </c>
      <c r="M330">
        <v>2.6106877326965332</v>
      </c>
      <c r="N330">
        <v>2.8111369609832764</v>
      </c>
      <c r="O330">
        <v>3.0115029811859131</v>
      </c>
    </row>
    <row r="331" spans="1:15" x14ac:dyDescent="0.25">
      <c r="A331">
        <v>0.20098771154880524</v>
      </c>
      <c r="B331">
        <v>0.40196949243545532</v>
      </c>
      <c r="C331">
        <v>0.60293960571289063</v>
      </c>
      <c r="D331">
        <v>0.80389171838760376</v>
      </c>
      <c r="E331">
        <v>1.0048205852508545</v>
      </c>
      <c r="F331">
        <v>1.2057195901870728</v>
      </c>
      <c r="G331">
        <v>1.4065829515457153</v>
      </c>
      <c r="H331">
        <v>1.6074050664901733</v>
      </c>
      <c r="I331">
        <v>1.8081802129745483</v>
      </c>
      <c r="J331">
        <v>2.0089020729064941</v>
      </c>
      <c r="K331">
        <v>2.2095644474029541</v>
      </c>
      <c r="L331">
        <v>2.4101617336273193</v>
      </c>
      <c r="M331">
        <v>2.6106877326965332</v>
      </c>
      <c r="N331">
        <v>2.8111369609832764</v>
      </c>
      <c r="O331">
        <v>3.0115029811859131</v>
      </c>
    </row>
    <row r="332" spans="1:15" x14ac:dyDescent="0.25">
      <c r="A332">
        <v>0.20098771154880524</v>
      </c>
      <c r="B332">
        <v>0.40196949243545532</v>
      </c>
      <c r="C332">
        <v>0.60293960571289063</v>
      </c>
      <c r="D332">
        <v>0.80389171838760376</v>
      </c>
      <c r="E332">
        <v>1.0048205852508545</v>
      </c>
      <c r="F332">
        <v>1.2057195901870728</v>
      </c>
      <c r="G332">
        <v>1.4065829515457153</v>
      </c>
      <c r="H332">
        <v>1.6074050664901733</v>
      </c>
      <c r="I332">
        <v>1.8081802129745483</v>
      </c>
      <c r="J332">
        <v>2.0089020729064941</v>
      </c>
      <c r="K332">
        <v>2.2095644474029541</v>
      </c>
      <c r="L332">
        <v>2.4101617336273193</v>
      </c>
      <c r="M332">
        <v>2.6106877326965332</v>
      </c>
      <c r="N332">
        <v>2.8111369609832764</v>
      </c>
      <c r="O332">
        <v>3.0115029811859131</v>
      </c>
    </row>
    <row r="333" spans="1:15" x14ac:dyDescent="0.25">
      <c r="A333">
        <v>0.20098771154880524</v>
      </c>
      <c r="B333">
        <v>0.40196949243545532</v>
      </c>
      <c r="C333">
        <v>0.60293960571289063</v>
      </c>
      <c r="D333">
        <v>0.80389171838760376</v>
      </c>
      <c r="E333">
        <v>1.0048205852508545</v>
      </c>
      <c r="F333">
        <v>1.2057195901870728</v>
      </c>
      <c r="G333">
        <v>1.4065829515457153</v>
      </c>
      <c r="H333">
        <v>1.6074050664901733</v>
      </c>
      <c r="I333">
        <v>1.8081802129745483</v>
      </c>
      <c r="J333">
        <v>2.0089020729064941</v>
      </c>
      <c r="K333">
        <v>2.2095644474029541</v>
      </c>
      <c r="L333">
        <v>2.4101617336273193</v>
      </c>
      <c r="M333">
        <v>2.6106877326965332</v>
      </c>
      <c r="N333">
        <v>2.8111369609832764</v>
      </c>
      <c r="O333">
        <v>3.0115029811859131</v>
      </c>
    </row>
    <row r="334" spans="1:15" x14ac:dyDescent="0.25">
      <c r="A334">
        <v>0.20098771154880524</v>
      </c>
      <c r="B334">
        <v>0.40196949243545532</v>
      </c>
      <c r="C334">
        <v>0.60293960571289063</v>
      </c>
      <c r="D334">
        <v>0.80389171838760376</v>
      </c>
      <c r="E334">
        <v>1.0048205852508545</v>
      </c>
      <c r="F334">
        <v>1.2057195901870728</v>
      </c>
      <c r="G334">
        <v>1.4065829515457153</v>
      </c>
      <c r="H334">
        <v>1.6074050664901733</v>
      </c>
      <c r="I334">
        <v>1.8081802129745483</v>
      </c>
      <c r="J334">
        <v>2.0089020729064941</v>
      </c>
      <c r="K334">
        <v>2.2095644474029541</v>
      </c>
      <c r="L334">
        <v>2.4101617336273193</v>
      </c>
      <c r="M334">
        <v>2.6106877326965332</v>
      </c>
      <c r="N334">
        <v>2.8111369609832764</v>
      </c>
      <c r="O334">
        <v>3.0115029811859131</v>
      </c>
    </row>
    <row r="335" spans="1:15" x14ac:dyDescent="0.25">
      <c r="A335">
        <v>0.20098771154880524</v>
      </c>
      <c r="B335">
        <v>0.40196949243545532</v>
      </c>
      <c r="C335">
        <v>0.60293960571289063</v>
      </c>
      <c r="D335">
        <v>0.80389171838760376</v>
      </c>
      <c r="E335">
        <v>1.0048205852508545</v>
      </c>
      <c r="F335">
        <v>1.2057195901870728</v>
      </c>
      <c r="G335">
        <v>1.4065829515457153</v>
      </c>
      <c r="H335">
        <v>1.6074050664901733</v>
      </c>
      <c r="I335">
        <v>1.8081802129745483</v>
      </c>
      <c r="J335">
        <v>2.0089020729064941</v>
      </c>
      <c r="K335">
        <v>2.2095644474029541</v>
      </c>
      <c r="L335">
        <v>2.4101617336273193</v>
      </c>
      <c r="M335">
        <v>2.6106877326965332</v>
      </c>
      <c r="N335">
        <v>2.8111369609832764</v>
      </c>
      <c r="O335">
        <v>3.0115029811859131</v>
      </c>
    </row>
    <row r="336" spans="1:15" x14ac:dyDescent="0.25">
      <c r="A336">
        <v>0.20098771154880524</v>
      </c>
      <c r="B336">
        <v>0.40196949243545532</v>
      </c>
      <c r="C336">
        <v>0.60293960571289063</v>
      </c>
      <c r="D336">
        <v>0.80389171838760376</v>
      </c>
      <c r="E336">
        <v>1.0048205852508545</v>
      </c>
      <c r="F336">
        <v>1.2057195901870728</v>
      </c>
      <c r="G336">
        <v>1.4065829515457153</v>
      </c>
      <c r="H336">
        <v>1.6074050664901733</v>
      </c>
      <c r="I336">
        <v>1.8081802129745483</v>
      </c>
      <c r="J336">
        <v>2.0089020729064941</v>
      </c>
      <c r="K336">
        <v>2.2095644474029541</v>
      </c>
      <c r="L336">
        <v>2.4101617336273193</v>
      </c>
      <c r="M336">
        <v>2.6106877326965332</v>
      </c>
      <c r="N336">
        <v>2.8111369609832764</v>
      </c>
      <c r="O336">
        <v>3.0115029811859131</v>
      </c>
    </row>
    <row r="337" spans="1:15" x14ac:dyDescent="0.25">
      <c r="A337">
        <v>0.20098771154880524</v>
      </c>
      <c r="B337">
        <v>0.40196949243545532</v>
      </c>
      <c r="C337">
        <v>0.60293960571289063</v>
      </c>
      <c r="D337">
        <v>0.80389171838760376</v>
      </c>
      <c r="E337">
        <v>1.0048205852508545</v>
      </c>
      <c r="F337">
        <v>1.2057195901870728</v>
      </c>
      <c r="G337">
        <v>1.4065829515457153</v>
      </c>
      <c r="H337">
        <v>1.6074050664901733</v>
      </c>
      <c r="I337">
        <v>1.8081802129745483</v>
      </c>
      <c r="J337">
        <v>2.0089020729064941</v>
      </c>
      <c r="K337">
        <v>2.2095644474029541</v>
      </c>
      <c r="L337">
        <v>2.4101617336273193</v>
      </c>
      <c r="M337">
        <v>2.6106877326965332</v>
      </c>
      <c r="N337">
        <v>2.8111369609832764</v>
      </c>
      <c r="O337">
        <v>3.0115029811859131</v>
      </c>
    </row>
    <row r="338" spans="1:15" x14ac:dyDescent="0.25">
      <c r="A338">
        <v>0.20098771154880524</v>
      </c>
      <c r="B338">
        <v>0.40196949243545532</v>
      </c>
      <c r="C338">
        <v>0.60293960571289063</v>
      </c>
      <c r="D338">
        <v>0.80389171838760376</v>
      </c>
      <c r="E338">
        <v>1.0048205852508545</v>
      </c>
      <c r="F338">
        <v>1.2057195901870728</v>
      </c>
      <c r="G338">
        <v>1.4065829515457153</v>
      </c>
      <c r="H338">
        <v>1.6074050664901733</v>
      </c>
      <c r="I338">
        <v>1.8081802129745483</v>
      </c>
      <c r="J338">
        <v>2.0089020729064941</v>
      </c>
      <c r="K338">
        <v>2.2095644474029541</v>
      </c>
      <c r="L338">
        <v>2.4101617336273193</v>
      </c>
      <c r="M338">
        <v>2.6106877326965332</v>
      </c>
      <c r="N338">
        <v>2.8111369609832764</v>
      </c>
      <c r="O338">
        <v>3.0115029811859131</v>
      </c>
    </row>
    <row r="339" spans="1:15" x14ac:dyDescent="0.25">
      <c r="A339">
        <v>0.20098771154880524</v>
      </c>
      <c r="B339">
        <v>0.40196949243545532</v>
      </c>
      <c r="C339">
        <v>0.60293960571289063</v>
      </c>
      <c r="D339">
        <v>0.80389171838760376</v>
      </c>
      <c r="E339">
        <v>1.0048205852508545</v>
      </c>
      <c r="F339">
        <v>1.2057195901870728</v>
      </c>
      <c r="G339">
        <v>1.4065829515457153</v>
      </c>
      <c r="H339">
        <v>1.6074050664901733</v>
      </c>
      <c r="I339">
        <v>1.8081802129745483</v>
      </c>
      <c r="J339">
        <v>2.0089020729064941</v>
      </c>
      <c r="K339">
        <v>2.2095644474029541</v>
      </c>
      <c r="L339">
        <v>2.4101617336273193</v>
      </c>
      <c r="M339">
        <v>2.6106877326965332</v>
      </c>
      <c r="N339">
        <v>2.8111369609832764</v>
      </c>
      <c r="O339">
        <v>3.0115029811859131</v>
      </c>
    </row>
    <row r="340" spans="1:15" x14ac:dyDescent="0.25">
      <c r="A340">
        <v>0.20098771154880524</v>
      </c>
      <c r="B340">
        <v>0.40196949243545532</v>
      </c>
      <c r="C340">
        <v>0.60293960571289063</v>
      </c>
      <c r="D340">
        <v>0.80389171838760376</v>
      </c>
      <c r="E340">
        <v>1.0048205852508545</v>
      </c>
      <c r="F340">
        <v>1.2057195901870728</v>
      </c>
      <c r="G340">
        <v>1.4065829515457153</v>
      </c>
      <c r="H340">
        <v>1.6074050664901733</v>
      </c>
      <c r="I340">
        <v>1.8081802129745483</v>
      </c>
      <c r="J340">
        <v>2.0089020729064941</v>
      </c>
      <c r="K340">
        <v>2.2095644474029541</v>
      </c>
      <c r="L340">
        <v>2.4101617336273193</v>
      </c>
      <c r="M340">
        <v>2.6106877326965332</v>
      </c>
      <c r="N340">
        <v>2.8111369609832764</v>
      </c>
      <c r="O340">
        <v>3.0115029811859131</v>
      </c>
    </row>
    <row r="341" spans="1:15" x14ac:dyDescent="0.25">
      <c r="A341">
        <v>0.20098771154880524</v>
      </c>
      <c r="B341">
        <v>0.40196949243545532</v>
      </c>
      <c r="C341">
        <v>0.60293960571289063</v>
      </c>
      <c r="D341">
        <v>0.80389171838760376</v>
      </c>
      <c r="E341">
        <v>1.0048205852508545</v>
      </c>
      <c r="F341">
        <v>1.2057195901870728</v>
      </c>
      <c r="G341">
        <v>1.4065829515457153</v>
      </c>
      <c r="H341">
        <v>1.6074050664901733</v>
      </c>
      <c r="I341">
        <v>1.8081802129745483</v>
      </c>
      <c r="J341">
        <v>2.0089020729064941</v>
      </c>
      <c r="K341">
        <v>2.2095644474029541</v>
      </c>
      <c r="L341">
        <v>2.4101617336273193</v>
      </c>
      <c r="M341">
        <v>2.6106877326965332</v>
      </c>
      <c r="N341">
        <v>2.8111369609832764</v>
      </c>
      <c r="O341">
        <v>3.0115029811859131</v>
      </c>
    </row>
    <row r="342" spans="1:15" x14ac:dyDescent="0.25">
      <c r="A342">
        <v>0.20098771154880524</v>
      </c>
      <c r="B342">
        <v>0.40196949243545532</v>
      </c>
      <c r="C342">
        <v>0.60293960571289063</v>
      </c>
      <c r="D342">
        <v>0.80389171838760376</v>
      </c>
      <c r="E342">
        <v>1.0048205852508545</v>
      </c>
      <c r="F342">
        <v>1.2057195901870728</v>
      </c>
      <c r="G342">
        <v>1.4065829515457153</v>
      </c>
      <c r="H342">
        <v>1.6074050664901733</v>
      </c>
      <c r="I342">
        <v>1.8081802129745483</v>
      </c>
      <c r="J342">
        <v>2.0089020729064941</v>
      </c>
      <c r="K342">
        <v>2.2095644474029541</v>
      </c>
      <c r="L342">
        <v>2.4101617336273193</v>
      </c>
      <c r="M342">
        <v>2.6106877326965332</v>
      </c>
      <c r="N342">
        <v>2.8111369609832764</v>
      </c>
      <c r="O342">
        <v>3.0115029811859131</v>
      </c>
    </row>
    <row r="343" spans="1:15" x14ac:dyDescent="0.25">
      <c r="A343">
        <v>0.20098771154880524</v>
      </c>
      <c r="B343">
        <v>0.40196949243545532</v>
      </c>
      <c r="C343">
        <v>0.60293960571289063</v>
      </c>
      <c r="D343">
        <v>0.80389171838760376</v>
      </c>
      <c r="E343">
        <v>1.0048205852508545</v>
      </c>
      <c r="F343">
        <v>1.2057195901870728</v>
      </c>
      <c r="G343">
        <v>1.4065829515457153</v>
      </c>
      <c r="H343">
        <v>1.6074050664901733</v>
      </c>
      <c r="I343">
        <v>1.8081802129745483</v>
      </c>
      <c r="J343">
        <v>2.0089020729064941</v>
      </c>
      <c r="K343">
        <v>2.2095644474029541</v>
      </c>
      <c r="L343">
        <v>2.4101617336273193</v>
      </c>
      <c r="M343">
        <v>2.6106877326965332</v>
      </c>
      <c r="N343">
        <v>2.8111369609832764</v>
      </c>
      <c r="O343">
        <v>3.0115029811859131</v>
      </c>
    </row>
    <row r="344" spans="1:15" x14ac:dyDescent="0.25">
      <c r="A344">
        <v>0.20098771154880524</v>
      </c>
      <c r="B344">
        <v>0.40196949243545532</v>
      </c>
      <c r="C344">
        <v>0.60293960571289063</v>
      </c>
      <c r="D344">
        <v>0.80389171838760376</v>
      </c>
      <c r="E344">
        <v>1.0048205852508545</v>
      </c>
      <c r="F344">
        <v>1.2057195901870728</v>
      </c>
      <c r="G344">
        <v>1.4065829515457153</v>
      </c>
      <c r="H344">
        <v>1.6074050664901733</v>
      </c>
      <c r="I344">
        <v>1.8081802129745483</v>
      </c>
      <c r="J344">
        <v>2.0089020729064941</v>
      </c>
      <c r="K344">
        <v>2.2095644474029541</v>
      </c>
      <c r="L344">
        <v>2.4101617336273193</v>
      </c>
      <c r="M344">
        <v>2.6106877326965332</v>
      </c>
      <c r="N344">
        <v>2.8111369609832764</v>
      </c>
      <c r="O344">
        <v>3.0115029811859131</v>
      </c>
    </row>
    <row r="345" spans="1:15" x14ac:dyDescent="0.25">
      <c r="A345">
        <v>0.20098771154880524</v>
      </c>
      <c r="B345">
        <v>0.40196949243545532</v>
      </c>
      <c r="C345">
        <v>0.60293960571289063</v>
      </c>
      <c r="D345">
        <v>0.80389171838760376</v>
      </c>
      <c r="E345">
        <v>1.0048205852508545</v>
      </c>
      <c r="F345">
        <v>1.2057195901870728</v>
      </c>
      <c r="G345">
        <v>1.4065829515457153</v>
      </c>
      <c r="H345">
        <v>1.6074050664901733</v>
      </c>
      <c r="I345">
        <v>1.8081802129745483</v>
      </c>
      <c r="J345">
        <v>2.0089020729064941</v>
      </c>
      <c r="K345">
        <v>2.2095644474029541</v>
      </c>
      <c r="L345">
        <v>2.4101617336273193</v>
      </c>
      <c r="M345">
        <v>2.6106877326965332</v>
      </c>
      <c r="N345">
        <v>2.8111369609832764</v>
      </c>
      <c r="O345">
        <v>3.0115029811859131</v>
      </c>
    </row>
    <row r="346" spans="1:15" x14ac:dyDescent="0.25">
      <c r="A346">
        <v>0.20098771154880524</v>
      </c>
      <c r="B346">
        <v>0.40196949243545532</v>
      </c>
      <c r="C346">
        <v>0.60293960571289063</v>
      </c>
      <c r="D346">
        <v>0.80389171838760376</v>
      </c>
      <c r="E346">
        <v>1.0048205852508545</v>
      </c>
      <c r="F346">
        <v>1.2057195901870728</v>
      </c>
      <c r="G346">
        <v>1.4065829515457153</v>
      </c>
      <c r="H346">
        <v>1.6074050664901733</v>
      </c>
      <c r="I346">
        <v>1.8081802129745483</v>
      </c>
      <c r="J346">
        <v>2.0089020729064941</v>
      </c>
      <c r="K346">
        <v>2.2095644474029541</v>
      </c>
      <c r="L346">
        <v>2.4101617336273193</v>
      </c>
      <c r="M346">
        <v>2.6106877326965332</v>
      </c>
      <c r="N346">
        <v>2.8111369609832764</v>
      </c>
      <c r="O346">
        <v>3.0115029811859131</v>
      </c>
    </row>
    <row r="347" spans="1:15" x14ac:dyDescent="0.25">
      <c r="A347">
        <v>0.20098771154880524</v>
      </c>
      <c r="B347">
        <v>0.40196949243545532</v>
      </c>
      <c r="C347">
        <v>0.60293960571289063</v>
      </c>
      <c r="D347">
        <v>0.80389171838760376</v>
      </c>
      <c r="E347">
        <v>1.0048205852508545</v>
      </c>
      <c r="F347">
        <v>1.2057195901870728</v>
      </c>
      <c r="G347">
        <v>1.4065829515457153</v>
      </c>
      <c r="H347">
        <v>1.6074050664901733</v>
      </c>
      <c r="I347">
        <v>1.8081802129745483</v>
      </c>
      <c r="J347">
        <v>2.0089020729064941</v>
      </c>
      <c r="K347">
        <v>2.2095644474029541</v>
      </c>
      <c r="L347">
        <v>2.4101617336273193</v>
      </c>
      <c r="M347">
        <v>2.6106877326965332</v>
      </c>
      <c r="N347">
        <v>2.8111369609832764</v>
      </c>
      <c r="O347">
        <v>3.0115029811859131</v>
      </c>
    </row>
    <row r="348" spans="1:15" x14ac:dyDescent="0.25">
      <c r="A348">
        <v>0.20098771154880524</v>
      </c>
      <c r="B348">
        <v>0.40196949243545532</v>
      </c>
      <c r="C348">
        <v>0.60293960571289063</v>
      </c>
      <c r="D348">
        <v>0.80389171838760376</v>
      </c>
      <c r="E348">
        <v>1.0048205852508545</v>
      </c>
      <c r="F348">
        <v>1.2057195901870728</v>
      </c>
      <c r="G348">
        <v>1.4065829515457153</v>
      </c>
      <c r="H348">
        <v>1.6074050664901733</v>
      </c>
      <c r="I348">
        <v>1.8081802129745483</v>
      </c>
      <c r="J348">
        <v>2.0089020729064941</v>
      </c>
      <c r="K348">
        <v>2.2095644474029541</v>
      </c>
      <c r="L348">
        <v>2.4101617336273193</v>
      </c>
      <c r="M348">
        <v>2.6106877326965332</v>
      </c>
      <c r="N348">
        <v>2.8111369609832764</v>
      </c>
      <c r="O348">
        <v>3.0115029811859131</v>
      </c>
    </row>
    <row r="349" spans="1:15" x14ac:dyDescent="0.25">
      <c r="A349">
        <v>0.20098771154880524</v>
      </c>
      <c r="B349">
        <v>0.40196949243545532</v>
      </c>
      <c r="C349">
        <v>0.60293960571289063</v>
      </c>
      <c r="D349">
        <v>0.80389171838760376</v>
      </c>
      <c r="E349">
        <v>1.0048205852508545</v>
      </c>
      <c r="F349">
        <v>1.2057195901870728</v>
      </c>
      <c r="G349">
        <v>1.4065829515457153</v>
      </c>
      <c r="H349">
        <v>1.6074050664901733</v>
      </c>
      <c r="I349">
        <v>1.8081802129745483</v>
      </c>
      <c r="J349">
        <v>2.0089020729064941</v>
      </c>
      <c r="K349">
        <v>2.2095644474029541</v>
      </c>
      <c r="L349">
        <v>2.4101617336273193</v>
      </c>
      <c r="M349">
        <v>2.6106877326965332</v>
      </c>
      <c r="N349">
        <v>2.8111369609832764</v>
      </c>
      <c r="O349">
        <v>3.0115029811859131</v>
      </c>
    </row>
    <row r="350" spans="1:15" x14ac:dyDescent="0.25">
      <c r="A350">
        <v>0.20098771154880524</v>
      </c>
      <c r="B350">
        <v>0.40196949243545532</v>
      </c>
      <c r="C350">
        <v>0.60293960571289063</v>
      </c>
      <c r="D350">
        <v>0.80389171838760376</v>
      </c>
      <c r="E350">
        <v>1.0048205852508545</v>
      </c>
      <c r="F350">
        <v>1.2057195901870728</v>
      </c>
      <c r="G350">
        <v>1.4065829515457153</v>
      </c>
      <c r="H350">
        <v>1.6074050664901733</v>
      </c>
      <c r="I350">
        <v>1.8081802129745483</v>
      </c>
      <c r="J350">
        <v>2.0089020729064941</v>
      </c>
      <c r="K350">
        <v>2.2095644474029541</v>
      </c>
      <c r="L350">
        <v>2.4101617336273193</v>
      </c>
      <c r="M350">
        <v>2.6106877326965332</v>
      </c>
      <c r="N350">
        <v>2.8111369609832764</v>
      </c>
      <c r="O350">
        <v>3.0115029811859131</v>
      </c>
    </row>
    <row r="351" spans="1:15" x14ac:dyDescent="0.25">
      <c r="A351">
        <v>0.20098771154880524</v>
      </c>
      <c r="B351">
        <v>0.40196949243545532</v>
      </c>
      <c r="C351">
        <v>0.60293960571289063</v>
      </c>
      <c r="D351">
        <v>0.80389171838760376</v>
      </c>
      <c r="E351">
        <v>1.0048205852508545</v>
      </c>
      <c r="F351">
        <v>1.2057195901870728</v>
      </c>
      <c r="G351">
        <v>1.4065829515457153</v>
      </c>
      <c r="H351">
        <v>1.6074050664901733</v>
      </c>
      <c r="I351">
        <v>1.8081802129745483</v>
      </c>
      <c r="J351">
        <v>2.0089020729064941</v>
      </c>
      <c r="K351">
        <v>2.2095644474029541</v>
      </c>
      <c r="L351">
        <v>2.4101617336273193</v>
      </c>
      <c r="M351">
        <v>2.6106877326965332</v>
      </c>
      <c r="N351">
        <v>2.8111369609832764</v>
      </c>
      <c r="O351">
        <v>3.0115029811859131</v>
      </c>
    </row>
    <row r="352" spans="1:15" x14ac:dyDescent="0.25">
      <c r="A352">
        <v>0.20098771154880524</v>
      </c>
      <c r="B352">
        <v>0.40196949243545532</v>
      </c>
      <c r="C352">
        <v>0.60293960571289063</v>
      </c>
      <c r="D352">
        <v>0.80389171838760376</v>
      </c>
      <c r="E352">
        <v>1.0048205852508545</v>
      </c>
      <c r="F352">
        <v>1.2057195901870728</v>
      </c>
      <c r="G352">
        <v>1.4065829515457153</v>
      </c>
      <c r="H352">
        <v>1.6074050664901733</v>
      </c>
      <c r="I352">
        <v>1.8081802129745483</v>
      </c>
      <c r="J352">
        <v>2.0089020729064941</v>
      </c>
      <c r="K352">
        <v>2.2095644474029541</v>
      </c>
      <c r="L352">
        <v>2.4101617336273193</v>
      </c>
      <c r="M352">
        <v>2.6106877326965332</v>
      </c>
      <c r="N352">
        <v>2.8111369609832764</v>
      </c>
      <c r="O352">
        <v>3.0115029811859131</v>
      </c>
    </row>
    <row r="353" spans="1:15" x14ac:dyDescent="0.25">
      <c r="A353">
        <v>0.20098771154880524</v>
      </c>
      <c r="B353">
        <v>0.40196949243545532</v>
      </c>
      <c r="C353">
        <v>0.60293960571289063</v>
      </c>
      <c r="D353">
        <v>0.80389171838760376</v>
      </c>
      <c r="E353">
        <v>1.0048205852508545</v>
      </c>
      <c r="F353">
        <v>1.2057195901870728</v>
      </c>
      <c r="G353">
        <v>1.4065829515457153</v>
      </c>
      <c r="H353">
        <v>1.6074050664901733</v>
      </c>
      <c r="I353">
        <v>1.8081802129745483</v>
      </c>
      <c r="J353">
        <v>2.0089020729064941</v>
      </c>
      <c r="K353">
        <v>2.2095644474029541</v>
      </c>
      <c r="L353">
        <v>2.4101617336273193</v>
      </c>
      <c r="M353">
        <v>2.6106877326965332</v>
      </c>
      <c r="N353">
        <v>2.8111369609832764</v>
      </c>
      <c r="O353">
        <v>3.0115029811859131</v>
      </c>
    </row>
    <row r="354" spans="1:15" x14ac:dyDescent="0.25">
      <c r="A354">
        <v>0.20098771154880524</v>
      </c>
      <c r="B354">
        <v>0.40196949243545532</v>
      </c>
      <c r="C354">
        <v>0.60293960571289063</v>
      </c>
      <c r="D354">
        <v>0.80389171838760376</v>
      </c>
      <c r="E354">
        <v>1.0048205852508545</v>
      </c>
      <c r="F354">
        <v>1.2057195901870728</v>
      </c>
      <c r="G354">
        <v>1.4065829515457153</v>
      </c>
      <c r="H354">
        <v>1.6074050664901733</v>
      </c>
      <c r="I354">
        <v>1.8081802129745483</v>
      </c>
      <c r="J354">
        <v>2.0089020729064941</v>
      </c>
      <c r="K354">
        <v>2.2095644474029541</v>
      </c>
      <c r="L354">
        <v>2.4101617336273193</v>
      </c>
      <c r="M354">
        <v>2.6106877326965332</v>
      </c>
      <c r="N354">
        <v>2.8111369609832764</v>
      </c>
      <c r="O354">
        <v>3.0115029811859131</v>
      </c>
    </row>
    <row r="355" spans="1:15" x14ac:dyDescent="0.25">
      <c r="A355">
        <v>0.20098771154880524</v>
      </c>
      <c r="B355">
        <v>0.40196949243545532</v>
      </c>
      <c r="C355">
        <v>0.60293960571289063</v>
      </c>
      <c r="D355">
        <v>0.80389171838760376</v>
      </c>
      <c r="E355">
        <v>1.0048205852508545</v>
      </c>
      <c r="F355">
        <v>1.2057195901870728</v>
      </c>
      <c r="G355">
        <v>1.4065829515457153</v>
      </c>
      <c r="H355">
        <v>1.6074050664901733</v>
      </c>
      <c r="I355">
        <v>1.8081802129745483</v>
      </c>
      <c r="J355">
        <v>2.0089020729064941</v>
      </c>
      <c r="K355">
        <v>2.2095644474029541</v>
      </c>
      <c r="L355">
        <v>2.4101617336273193</v>
      </c>
      <c r="M355">
        <v>2.6106877326965332</v>
      </c>
      <c r="N355">
        <v>2.8111369609832764</v>
      </c>
      <c r="O355">
        <v>3.0115029811859131</v>
      </c>
    </row>
    <row r="356" spans="1:15" x14ac:dyDescent="0.25">
      <c r="A356">
        <v>0.20098771154880524</v>
      </c>
      <c r="B356">
        <v>0.40196949243545532</v>
      </c>
      <c r="C356">
        <v>0.60293960571289063</v>
      </c>
      <c r="D356">
        <v>0.80389171838760376</v>
      </c>
      <c r="E356">
        <v>1.0048205852508545</v>
      </c>
      <c r="F356">
        <v>1.2057195901870728</v>
      </c>
      <c r="G356">
        <v>1.4065829515457153</v>
      </c>
      <c r="H356">
        <v>1.6074050664901733</v>
      </c>
      <c r="I356">
        <v>1.8081802129745483</v>
      </c>
      <c r="J356">
        <v>2.0089020729064941</v>
      </c>
      <c r="K356">
        <v>2.2095644474029541</v>
      </c>
      <c r="L356">
        <v>2.4101617336273193</v>
      </c>
      <c r="M356">
        <v>2.6106877326965332</v>
      </c>
      <c r="N356">
        <v>2.8111369609832764</v>
      </c>
      <c r="O356">
        <v>3.0115029811859131</v>
      </c>
    </row>
    <row r="357" spans="1:15" x14ac:dyDescent="0.25">
      <c r="A357">
        <v>0.20098771154880524</v>
      </c>
      <c r="B357">
        <v>0.40196949243545532</v>
      </c>
      <c r="C357">
        <v>0.60293960571289063</v>
      </c>
      <c r="D357">
        <v>0.80389171838760376</v>
      </c>
      <c r="E357">
        <v>1.0048205852508545</v>
      </c>
      <c r="F357">
        <v>1.2057195901870728</v>
      </c>
      <c r="G357">
        <v>1.4065829515457153</v>
      </c>
      <c r="H357">
        <v>1.6074050664901733</v>
      </c>
      <c r="I357">
        <v>1.8081802129745483</v>
      </c>
      <c r="J357">
        <v>2.0089020729064941</v>
      </c>
      <c r="K357">
        <v>2.2095644474029541</v>
      </c>
      <c r="L357">
        <v>2.4101617336273193</v>
      </c>
      <c r="M357">
        <v>2.6106877326965332</v>
      </c>
      <c r="N357">
        <v>2.8111369609832764</v>
      </c>
      <c r="O357">
        <v>3.0115029811859131</v>
      </c>
    </row>
    <row r="358" spans="1:15" x14ac:dyDescent="0.25">
      <c r="A358">
        <v>0.20098771154880524</v>
      </c>
      <c r="B358">
        <v>0.40196949243545532</v>
      </c>
      <c r="C358">
        <v>0.60293960571289063</v>
      </c>
      <c r="D358">
        <v>0.80389171838760376</v>
      </c>
      <c r="E358">
        <v>1.0048205852508545</v>
      </c>
      <c r="F358">
        <v>1.2057195901870728</v>
      </c>
      <c r="G358">
        <v>1.4065829515457153</v>
      </c>
      <c r="H358">
        <v>1.6074050664901733</v>
      </c>
      <c r="I358">
        <v>1.8081802129745483</v>
      </c>
      <c r="J358">
        <v>2.0089020729064941</v>
      </c>
      <c r="K358">
        <v>2.2095644474029541</v>
      </c>
      <c r="L358">
        <v>2.4101617336273193</v>
      </c>
      <c r="M358">
        <v>2.6106877326965332</v>
      </c>
      <c r="N358">
        <v>2.8111369609832764</v>
      </c>
      <c r="O358">
        <v>3.0115029811859131</v>
      </c>
    </row>
    <row r="359" spans="1:15" x14ac:dyDescent="0.25">
      <c r="A359">
        <v>0.20098771154880524</v>
      </c>
      <c r="B359">
        <v>0.40196949243545532</v>
      </c>
      <c r="C359">
        <v>0.60293960571289063</v>
      </c>
      <c r="D359">
        <v>0.80389171838760376</v>
      </c>
      <c r="E359">
        <v>1.0048205852508545</v>
      </c>
      <c r="F359">
        <v>1.2057195901870728</v>
      </c>
      <c r="G359">
        <v>1.4065829515457153</v>
      </c>
      <c r="H359">
        <v>1.6074050664901733</v>
      </c>
      <c r="I359">
        <v>1.8081802129745483</v>
      </c>
      <c r="J359">
        <v>2.0089020729064941</v>
      </c>
      <c r="K359">
        <v>2.2095644474029541</v>
      </c>
      <c r="L359">
        <v>2.4101617336273193</v>
      </c>
      <c r="M359">
        <v>2.6106877326965332</v>
      </c>
      <c r="N359">
        <v>2.8111369609832764</v>
      </c>
      <c r="O359">
        <v>3.0115029811859131</v>
      </c>
    </row>
    <row r="360" spans="1:15" x14ac:dyDescent="0.25">
      <c r="A360">
        <v>0.20098771154880524</v>
      </c>
      <c r="B360">
        <v>0.40196949243545532</v>
      </c>
      <c r="C360">
        <v>0.60293960571289063</v>
      </c>
      <c r="D360">
        <v>0.80389171838760376</v>
      </c>
      <c r="E360">
        <v>1.0048205852508545</v>
      </c>
      <c r="F360">
        <v>1.2057195901870728</v>
      </c>
      <c r="G360">
        <v>1.4065829515457153</v>
      </c>
      <c r="H360">
        <v>1.6074050664901733</v>
      </c>
      <c r="I360">
        <v>1.8081802129745483</v>
      </c>
      <c r="J360">
        <v>2.0089020729064941</v>
      </c>
      <c r="K360">
        <v>2.2095644474029541</v>
      </c>
      <c r="L360">
        <v>2.4101617336273193</v>
      </c>
      <c r="M360">
        <v>2.6106877326965332</v>
      </c>
      <c r="N360">
        <v>2.8111369609832764</v>
      </c>
      <c r="O360">
        <v>3.0115029811859131</v>
      </c>
    </row>
    <row r="361" spans="1:15" x14ac:dyDescent="0.25">
      <c r="A361">
        <v>0.20098771154880524</v>
      </c>
      <c r="B361">
        <v>0.40196949243545532</v>
      </c>
      <c r="C361">
        <v>0.60293960571289063</v>
      </c>
      <c r="D361">
        <v>0.80389171838760376</v>
      </c>
      <c r="E361">
        <v>1.0048205852508545</v>
      </c>
      <c r="F361">
        <v>1.2057195901870728</v>
      </c>
      <c r="G361">
        <v>1.4065829515457153</v>
      </c>
      <c r="H361">
        <v>1.6074050664901733</v>
      </c>
      <c r="I361">
        <v>1.8081802129745483</v>
      </c>
      <c r="J361">
        <v>2.0089020729064941</v>
      </c>
      <c r="K361">
        <v>2.2095644474029541</v>
      </c>
      <c r="L361">
        <v>2.4101617336273193</v>
      </c>
      <c r="M361">
        <v>2.6106877326965332</v>
      </c>
      <c r="N361">
        <v>2.8111369609832764</v>
      </c>
      <c r="O361">
        <v>3.0115029811859131</v>
      </c>
    </row>
    <row r="362" spans="1:15" x14ac:dyDescent="0.25">
      <c r="A362">
        <v>0.20098771154880524</v>
      </c>
      <c r="B362">
        <v>0.40196949243545532</v>
      </c>
      <c r="C362">
        <v>0.60293960571289063</v>
      </c>
      <c r="D362">
        <v>0.80389171838760376</v>
      </c>
      <c r="E362">
        <v>1.0048205852508545</v>
      </c>
      <c r="F362">
        <v>1.2057195901870728</v>
      </c>
      <c r="G362">
        <v>1.4065829515457153</v>
      </c>
      <c r="H362">
        <v>1.6074050664901733</v>
      </c>
      <c r="I362">
        <v>1.8081802129745483</v>
      </c>
      <c r="J362">
        <v>2.0089020729064941</v>
      </c>
      <c r="K362">
        <v>2.2095644474029541</v>
      </c>
      <c r="L362">
        <v>2.4101617336273193</v>
      </c>
      <c r="M362">
        <v>2.6106877326965332</v>
      </c>
      <c r="N362">
        <v>2.8111369609832764</v>
      </c>
      <c r="O362">
        <v>3.0115029811859131</v>
      </c>
    </row>
    <row r="363" spans="1:15" x14ac:dyDescent="0.25">
      <c r="A363">
        <v>0.20098771154880524</v>
      </c>
      <c r="B363">
        <v>0.40196949243545532</v>
      </c>
      <c r="C363">
        <v>0.60293960571289063</v>
      </c>
      <c r="D363">
        <v>0.80389171838760376</v>
      </c>
      <c r="E363">
        <v>1.0048205852508545</v>
      </c>
      <c r="F363">
        <v>1.2057195901870728</v>
      </c>
      <c r="G363">
        <v>1.4065829515457153</v>
      </c>
      <c r="H363">
        <v>1.6074050664901733</v>
      </c>
      <c r="I363">
        <v>1.8081802129745483</v>
      </c>
      <c r="J363">
        <v>2.0089020729064941</v>
      </c>
      <c r="K363">
        <v>2.2095644474029541</v>
      </c>
      <c r="L363">
        <v>2.4101617336273193</v>
      </c>
      <c r="M363">
        <v>2.6106877326965332</v>
      </c>
      <c r="N363">
        <v>2.8111369609832764</v>
      </c>
      <c r="O363">
        <v>3.0115029811859131</v>
      </c>
    </row>
    <row r="364" spans="1:15" x14ac:dyDescent="0.25">
      <c r="A364">
        <v>0.20098771154880524</v>
      </c>
      <c r="B364">
        <v>0.40196949243545532</v>
      </c>
      <c r="C364">
        <v>0.60293960571289063</v>
      </c>
      <c r="D364">
        <v>0.80389171838760376</v>
      </c>
      <c r="E364">
        <v>1.0048205852508545</v>
      </c>
      <c r="F364">
        <v>1.2057195901870728</v>
      </c>
      <c r="G364">
        <v>1.4065829515457153</v>
      </c>
      <c r="H364">
        <v>1.6074050664901733</v>
      </c>
      <c r="I364">
        <v>1.8081802129745483</v>
      </c>
      <c r="J364">
        <v>2.0089020729064941</v>
      </c>
      <c r="K364">
        <v>2.2095644474029541</v>
      </c>
      <c r="L364">
        <v>2.4101617336273193</v>
      </c>
      <c r="M364">
        <v>2.6106877326965332</v>
      </c>
      <c r="N364">
        <v>2.8111369609832764</v>
      </c>
      <c r="O364">
        <v>3.0115029811859131</v>
      </c>
    </row>
    <row r="365" spans="1:15" x14ac:dyDescent="0.25">
      <c r="A365">
        <v>0.20098771154880524</v>
      </c>
      <c r="B365">
        <v>0.40196949243545532</v>
      </c>
      <c r="C365">
        <v>0.60293960571289063</v>
      </c>
      <c r="D365">
        <v>0.80389171838760376</v>
      </c>
      <c r="E365">
        <v>1.0048205852508545</v>
      </c>
      <c r="F365">
        <v>1.2057195901870728</v>
      </c>
      <c r="G365">
        <v>1.4065829515457153</v>
      </c>
      <c r="H365">
        <v>1.6074050664901733</v>
      </c>
      <c r="I365">
        <v>1.8081802129745483</v>
      </c>
      <c r="J365">
        <v>2.0089020729064941</v>
      </c>
      <c r="K365">
        <v>2.2095644474029541</v>
      </c>
      <c r="L365">
        <v>2.4101617336273193</v>
      </c>
      <c r="M365">
        <v>2.6106877326965332</v>
      </c>
      <c r="N365">
        <v>2.8111369609832764</v>
      </c>
      <c r="O365">
        <v>3.0115029811859131</v>
      </c>
    </row>
    <row r="366" spans="1:15" x14ac:dyDescent="0.25">
      <c r="A366">
        <v>0.20098771154880524</v>
      </c>
      <c r="B366">
        <v>0.40196949243545532</v>
      </c>
      <c r="C366">
        <v>0.60293960571289063</v>
      </c>
      <c r="D366">
        <v>0.80389171838760376</v>
      </c>
      <c r="E366">
        <v>1.0048205852508545</v>
      </c>
      <c r="F366">
        <v>1.2057195901870728</v>
      </c>
      <c r="G366">
        <v>1.4065829515457153</v>
      </c>
      <c r="H366">
        <v>1.6074050664901733</v>
      </c>
      <c r="I366">
        <v>1.8081802129745483</v>
      </c>
      <c r="J366">
        <v>2.0089020729064941</v>
      </c>
      <c r="K366">
        <v>2.2095644474029541</v>
      </c>
      <c r="L366">
        <v>2.4101617336273193</v>
      </c>
      <c r="M366">
        <v>2.6106877326965332</v>
      </c>
      <c r="N366">
        <v>2.8111369609832764</v>
      </c>
      <c r="O366">
        <v>3.0115029811859131</v>
      </c>
    </row>
    <row r="367" spans="1:15" x14ac:dyDescent="0.25">
      <c r="A367">
        <v>0.20098771154880524</v>
      </c>
      <c r="B367">
        <v>0.40196949243545532</v>
      </c>
      <c r="C367">
        <v>0.60293960571289063</v>
      </c>
      <c r="D367">
        <v>0.80389171838760376</v>
      </c>
      <c r="E367">
        <v>1.0048205852508545</v>
      </c>
      <c r="F367">
        <v>1.2057195901870728</v>
      </c>
      <c r="G367">
        <v>1.4065829515457153</v>
      </c>
      <c r="H367">
        <v>1.6074050664901733</v>
      </c>
      <c r="I367">
        <v>1.8081802129745483</v>
      </c>
      <c r="J367">
        <v>2.0089020729064941</v>
      </c>
      <c r="K367">
        <v>2.2095644474029541</v>
      </c>
      <c r="L367">
        <v>2.4101617336273193</v>
      </c>
      <c r="M367">
        <v>2.6106877326965332</v>
      </c>
      <c r="N367">
        <v>2.8111369609832764</v>
      </c>
      <c r="O367">
        <v>3.0115029811859131</v>
      </c>
    </row>
    <row r="368" spans="1:15" x14ac:dyDescent="0.25">
      <c r="A368">
        <v>0.20098771154880524</v>
      </c>
      <c r="B368">
        <v>0.40196949243545532</v>
      </c>
      <c r="C368">
        <v>0.60293960571289063</v>
      </c>
      <c r="D368">
        <v>0.80389171838760376</v>
      </c>
      <c r="E368">
        <v>1.0048205852508545</v>
      </c>
      <c r="F368">
        <v>1.2057195901870728</v>
      </c>
      <c r="G368">
        <v>1.4065829515457153</v>
      </c>
      <c r="H368">
        <v>1.6074050664901733</v>
      </c>
      <c r="I368">
        <v>1.8081802129745483</v>
      </c>
      <c r="J368">
        <v>2.0089020729064941</v>
      </c>
      <c r="K368">
        <v>2.2095644474029541</v>
      </c>
      <c r="L368">
        <v>2.4101617336273193</v>
      </c>
      <c r="M368">
        <v>2.6106877326965332</v>
      </c>
      <c r="N368">
        <v>2.8111369609832764</v>
      </c>
      <c r="O368">
        <v>3.0115029811859131</v>
      </c>
    </row>
    <row r="369" spans="1:15" x14ac:dyDescent="0.25">
      <c r="A369">
        <v>0.20098771154880524</v>
      </c>
      <c r="B369">
        <v>0.40196949243545532</v>
      </c>
      <c r="C369">
        <v>0.60293960571289063</v>
      </c>
      <c r="D369">
        <v>0.80389171838760376</v>
      </c>
      <c r="E369">
        <v>1.0048205852508545</v>
      </c>
      <c r="F369">
        <v>1.2057195901870728</v>
      </c>
      <c r="G369">
        <v>1.4065829515457153</v>
      </c>
      <c r="H369">
        <v>1.6074050664901733</v>
      </c>
      <c r="I369">
        <v>1.8081802129745483</v>
      </c>
      <c r="J369">
        <v>2.0089020729064941</v>
      </c>
      <c r="K369">
        <v>2.2095644474029541</v>
      </c>
      <c r="L369">
        <v>2.4101617336273193</v>
      </c>
      <c r="M369">
        <v>2.6106877326965332</v>
      </c>
      <c r="N369">
        <v>2.8111369609832764</v>
      </c>
      <c r="O369">
        <v>3.0115029811859131</v>
      </c>
    </row>
    <row r="370" spans="1:15" x14ac:dyDescent="0.25">
      <c r="A370">
        <v>0.20098771154880524</v>
      </c>
      <c r="B370">
        <v>0.40196949243545532</v>
      </c>
      <c r="C370">
        <v>0.60293960571289063</v>
      </c>
      <c r="D370">
        <v>0.80389171838760376</v>
      </c>
      <c r="E370">
        <v>1.0048205852508545</v>
      </c>
      <c r="F370">
        <v>1.2057195901870728</v>
      </c>
      <c r="G370">
        <v>1.4065829515457153</v>
      </c>
      <c r="H370">
        <v>1.6074050664901733</v>
      </c>
      <c r="I370">
        <v>1.8081802129745483</v>
      </c>
      <c r="J370">
        <v>2.0089020729064941</v>
      </c>
      <c r="K370">
        <v>2.2095644474029541</v>
      </c>
      <c r="L370">
        <v>2.4101617336273193</v>
      </c>
      <c r="M370">
        <v>2.6106877326965332</v>
      </c>
      <c r="N370">
        <v>2.8111369609832764</v>
      </c>
      <c r="O370">
        <v>3.0115029811859131</v>
      </c>
    </row>
    <row r="371" spans="1:15" x14ac:dyDescent="0.25">
      <c r="A371">
        <v>0.20098771154880524</v>
      </c>
      <c r="B371">
        <v>0.40196949243545532</v>
      </c>
      <c r="C371">
        <v>0.60293960571289063</v>
      </c>
      <c r="D371">
        <v>0.80389171838760376</v>
      </c>
      <c r="E371">
        <v>1.0048205852508545</v>
      </c>
      <c r="F371">
        <v>1.2057195901870728</v>
      </c>
      <c r="G371">
        <v>1.4065829515457153</v>
      </c>
      <c r="H371">
        <v>1.6074050664901733</v>
      </c>
      <c r="I371">
        <v>1.8081802129745483</v>
      </c>
      <c r="J371">
        <v>2.0089020729064941</v>
      </c>
      <c r="K371">
        <v>2.2095644474029541</v>
      </c>
      <c r="L371">
        <v>2.4101617336273193</v>
      </c>
      <c r="M371">
        <v>2.6106877326965332</v>
      </c>
      <c r="N371">
        <v>2.8111369609832764</v>
      </c>
      <c r="O371">
        <v>3.0115029811859131</v>
      </c>
    </row>
    <row r="372" spans="1:15" x14ac:dyDescent="0.25">
      <c r="A372">
        <v>0.20098771154880524</v>
      </c>
      <c r="B372">
        <v>0.40196949243545532</v>
      </c>
      <c r="C372">
        <v>0.60293960571289063</v>
      </c>
      <c r="D372">
        <v>0.80389171838760376</v>
      </c>
      <c r="E372">
        <v>1.0048205852508545</v>
      </c>
      <c r="F372">
        <v>1.2057195901870728</v>
      </c>
      <c r="G372">
        <v>1.4065829515457153</v>
      </c>
      <c r="H372">
        <v>1.6074050664901733</v>
      </c>
      <c r="I372">
        <v>1.8081802129745483</v>
      </c>
      <c r="J372">
        <v>2.0089020729064941</v>
      </c>
      <c r="K372">
        <v>2.2095644474029541</v>
      </c>
      <c r="L372">
        <v>2.4101617336273193</v>
      </c>
      <c r="M372">
        <v>2.6106877326965332</v>
      </c>
      <c r="N372">
        <v>2.8111369609832764</v>
      </c>
      <c r="O372">
        <v>3.0115029811859131</v>
      </c>
    </row>
    <row r="373" spans="1:15" x14ac:dyDescent="0.25">
      <c r="A373">
        <v>0.20098771154880524</v>
      </c>
      <c r="B373">
        <v>0.40196949243545532</v>
      </c>
      <c r="C373">
        <v>0.60293960571289063</v>
      </c>
      <c r="D373">
        <v>0.80389171838760376</v>
      </c>
      <c r="E373">
        <v>1.0048205852508545</v>
      </c>
      <c r="F373">
        <v>1.2057195901870728</v>
      </c>
      <c r="G373">
        <v>1.4065829515457153</v>
      </c>
      <c r="H373">
        <v>1.6074050664901733</v>
      </c>
      <c r="I373">
        <v>1.8081802129745483</v>
      </c>
      <c r="J373">
        <v>2.0089020729064941</v>
      </c>
      <c r="K373">
        <v>2.2095644474029541</v>
      </c>
      <c r="L373">
        <v>2.4101617336273193</v>
      </c>
      <c r="M373">
        <v>2.6106877326965332</v>
      </c>
      <c r="N373">
        <v>2.8111369609832764</v>
      </c>
      <c r="O373">
        <v>3.0115029811859131</v>
      </c>
    </row>
    <row r="374" spans="1:15" x14ac:dyDescent="0.25">
      <c r="A374">
        <v>0.20098771154880524</v>
      </c>
      <c r="B374">
        <v>0.40196949243545532</v>
      </c>
      <c r="C374">
        <v>0.60293960571289063</v>
      </c>
      <c r="D374">
        <v>0.80389171838760376</v>
      </c>
      <c r="E374">
        <v>1.0048205852508545</v>
      </c>
      <c r="F374">
        <v>1.2057195901870728</v>
      </c>
      <c r="G374">
        <v>1.4065829515457153</v>
      </c>
      <c r="H374">
        <v>1.6074050664901733</v>
      </c>
      <c r="I374">
        <v>1.8081802129745483</v>
      </c>
      <c r="J374">
        <v>2.0089020729064941</v>
      </c>
      <c r="K374">
        <v>2.2095644474029541</v>
      </c>
      <c r="L374">
        <v>2.4101617336273193</v>
      </c>
      <c r="M374">
        <v>2.6106877326965332</v>
      </c>
      <c r="N374">
        <v>2.8111369609832764</v>
      </c>
      <c r="O374">
        <v>3.0115029811859131</v>
      </c>
    </row>
    <row r="375" spans="1:15" x14ac:dyDescent="0.25">
      <c r="A375">
        <v>0.20098771154880524</v>
      </c>
      <c r="B375">
        <v>0.40196949243545532</v>
      </c>
      <c r="C375">
        <v>0.60293960571289063</v>
      </c>
      <c r="D375">
        <v>0.80389171838760376</v>
      </c>
      <c r="E375">
        <v>1.0048205852508545</v>
      </c>
      <c r="F375">
        <v>1.2057195901870728</v>
      </c>
      <c r="G375">
        <v>1.4065829515457153</v>
      </c>
      <c r="H375">
        <v>1.6074050664901733</v>
      </c>
      <c r="I375">
        <v>1.8081802129745483</v>
      </c>
      <c r="J375">
        <v>2.0089020729064941</v>
      </c>
      <c r="K375">
        <v>2.2095644474029541</v>
      </c>
      <c r="L375">
        <v>2.4101617336273193</v>
      </c>
      <c r="M375">
        <v>2.6106877326965332</v>
      </c>
      <c r="N375">
        <v>2.8111369609832764</v>
      </c>
      <c r="O375">
        <v>3.0115029811859131</v>
      </c>
    </row>
    <row r="376" spans="1:15" x14ac:dyDescent="0.25">
      <c r="A376">
        <v>0.20098771154880524</v>
      </c>
      <c r="B376">
        <v>0.40196949243545532</v>
      </c>
      <c r="C376">
        <v>0.60293960571289063</v>
      </c>
      <c r="D376">
        <v>0.80389171838760376</v>
      </c>
      <c r="E376">
        <v>1.0048205852508545</v>
      </c>
      <c r="F376">
        <v>1.2057195901870728</v>
      </c>
      <c r="G376">
        <v>1.4065829515457153</v>
      </c>
      <c r="H376">
        <v>1.6074050664901733</v>
      </c>
      <c r="I376">
        <v>1.8081802129745483</v>
      </c>
      <c r="J376">
        <v>2.0089020729064941</v>
      </c>
      <c r="K376">
        <v>2.2095644474029541</v>
      </c>
      <c r="L376">
        <v>2.4101617336273193</v>
      </c>
      <c r="M376">
        <v>2.6106877326965332</v>
      </c>
      <c r="N376">
        <v>2.8111369609832764</v>
      </c>
      <c r="O376">
        <v>3.0115029811859131</v>
      </c>
    </row>
    <row r="377" spans="1:15" x14ac:dyDescent="0.25">
      <c r="A377">
        <v>0.20098771154880524</v>
      </c>
      <c r="B377">
        <v>0.40196949243545532</v>
      </c>
      <c r="C377">
        <v>0.60293960571289063</v>
      </c>
      <c r="D377">
        <v>0.80389171838760376</v>
      </c>
      <c r="E377">
        <v>1.0048205852508545</v>
      </c>
      <c r="F377">
        <v>1.2057195901870728</v>
      </c>
      <c r="G377">
        <v>1.4065829515457153</v>
      </c>
      <c r="H377">
        <v>1.6074050664901733</v>
      </c>
      <c r="I377">
        <v>1.8081802129745483</v>
      </c>
      <c r="J377">
        <v>2.0089020729064941</v>
      </c>
      <c r="K377">
        <v>2.2095644474029541</v>
      </c>
      <c r="L377">
        <v>2.4101617336273193</v>
      </c>
      <c r="M377">
        <v>2.6106877326965332</v>
      </c>
      <c r="N377">
        <v>2.8111369609832764</v>
      </c>
      <c r="O377">
        <v>3.0115029811859131</v>
      </c>
    </row>
    <row r="378" spans="1:15" x14ac:dyDescent="0.25">
      <c r="A378">
        <v>0.20098771154880524</v>
      </c>
      <c r="B378">
        <v>0.40196949243545532</v>
      </c>
      <c r="C378">
        <v>0.60293960571289063</v>
      </c>
      <c r="D378">
        <v>0.80389171838760376</v>
      </c>
      <c r="E378">
        <v>1.0048205852508545</v>
      </c>
      <c r="F378">
        <v>1.2057195901870728</v>
      </c>
      <c r="G378">
        <v>1.4065829515457153</v>
      </c>
      <c r="H378">
        <v>1.6074050664901733</v>
      </c>
      <c r="I378">
        <v>1.8081802129745483</v>
      </c>
      <c r="J378">
        <v>2.0089020729064941</v>
      </c>
      <c r="K378">
        <v>2.2095644474029541</v>
      </c>
      <c r="L378">
        <v>2.4101617336273193</v>
      </c>
      <c r="M378">
        <v>2.6106877326965332</v>
      </c>
      <c r="N378">
        <v>2.8111369609832764</v>
      </c>
      <c r="O378">
        <v>3.0115029811859131</v>
      </c>
    </row>
    <row r="379" spans="1:15" x14ac:dyDescent="0.25">
      <c r="A379">
        <v>0.20098771154880524</v>
      </c>
      <c r="B379">
        <v>0.40196949243545532</v>
      </c>
      <c r="C379">
        <v>0.60293960571289063</v>
      </c>
      <c r="D379">
        <v>0.80389171838760376</v>
      </c>
      <c r="E379">
        <v>1.0048205852508545</v>
      </c>
      <c r="F379">
        <v>1.2057195901870728</v>
      </c>
      <c r="G379">
        <v>1.4065829515457153</v>
      </c>
      <c r="H379">
        <v>1.6074050664901733</v>
      </c>
      <c r="I379">
        <v>1.8081802129745483</v>
      </c>
      <c r="J379">
        <v>2.0089020729064941</v>
      </c>
      <c r="K379">
        <v>2.2095644474029541</v>
      </c>
      <c r="L379">
        <v>2.4101617336273193</v>
      </c>
      <c r="M379">
        <v>2.6106877326965332</v>
      </c>
      <c r="N379">
        <v>2.8111369609832764</v>
      </c>
      <c r="O379">
        <v>3.0115029811859131</v>
      </c>
    </row>
    <row r="380" spans="1:15" x14ac:dyDescent="0.25">
      <c r="A380">
        <v>0.20098771154880524</v>
      </c>
      <c r="B380">
        <v>0.40196949243545532</v>
      </c>
      <c r="C380">
        <v>0.60293960571289063</v>
      </c>
      <c r="D380">
        <v>0.80389171838760376</v>
      </c>
      <c r="E380">
        <v>1.0048205852508545</v>
      </c>
      <c r="F380">
        <v>1.2057195901870728</v>
      </c>
      <c r="G380">
        <v>1.4065829515457153</v>
      </c>
      <c r="H380">
        <v>1.6074050664901733</v>
      </c>
      <c r="I380">
        <v>1.8081802129745483</v>
      </c>
      <c r="J380">
        <v>2.0089020729064941</v>
      </c>
      <c r="K380">
        <v>2.2095644474029541</v>
      </c>
      <c r="L380">
        <v>2.4101617336273193</v>
      </c>
      <c r="M380">
        <v>2.6106877326965332</v>
      </c>
      <c r="N380">
        <v>2.8111369609832764</v>
      </c>
      <c r="O380">
        <v>3.0115029811859131</v>
      </c>
    </row>
    <row r="381" spans="1:15" x14ac:dyDescent="0.25">
      <c r="A381">
        <v>0.20098771154880524</v>
      </c>
      <c r="B381">
        <v>0.40196949243545532</v>
      </c>
      <c r="C381">
        <v>0.60293960571289063</v>
      </c>
      <c r="D381">
        <v>0.80389171838760376</v>
      </c>
      <c r="E381">
        <v>1.0048205852508545</v>
      </c>
      <c r="F381">
        <v>1.2057195901870728</v>
      </c>
      <c r="G381">
        <v>1.4065829515457153</v>
      </c>
      <c r="H381">
        <v>1.6074050664901733</v>
      </c>
      <c r="I381">
        <v>1.8081802129745483</v>
      </c>
      <c r="J381">
        <v>2.0089020729064941</v>
      </c>
      <c r="K381">
        <v>2.2095644474029541</v>
      </c>
      <c r="L381">
        <v>2.4101617336273193</v>
      </c>
      <c r="M381">
        <v>2.6106877326965332</v>
      </c>
      <c r="N381">
        <v>2.8111369609832764</v>
      </c>
      <c r="O381">
        <v>3.0115029811859131</v>
      </c>
    </row>
    <row r="382" spans="1:15" x14ac:dyDescent="0.25">
      <c r="A382">
        <v>0.20098771154880524</v>
      </c>
      <c r="B382">
        <v>0.40196949243545532</v>
      </c>
      <c r="C382">
        <v>0.60293960571289063</v>
      </c>
      <c r="D382">
        <v>0.80389171838760376</v>
      </c>
      <c r="E382">
        <v>1.0048205852508545</v>
      </c>
      <c r="F382">
        <v>1.2057195901870728</v>
      </c>
      <c r="G382">
        <v>1.4065829515457153</v>
      </c>
      <c r="H382">
        <v>1.6074050664901733</v>
      </c>
      <c r="I382">
        <v>1.8081802129745483</v>
      </c>
      <c r="J382">
        <v>2.0089020729064941</v>
      </c>
      <c r="K382">
        <v>2.2095644474029541</v>
      </c>
      <c r="L382">
        <v>2.4101617336273193</v>
      </c>
      <c r="M382">
        <v>2.6106877326965332</v>
      </c>
      <c r="N382">
        <v>2.8111369609832764</v>
      </c>
      <c r="O382">
        <v>3.0115029811859131</v>
      </c>
    </row>
    <row r="383" spans="1:15" x14ac:dyDescent="0.25">
      <c r="A383">
        <v>0.20098771154880524</v>
      </c>
      <c r="B383">
        <v>0.40196949243545532</v>
      </c>
      <c r="C383">
        <v>0.60293960571289063</v>
      </c>
      <c r="D383">
        <v>0.80389171838760376</v>
      </c>
      <c r="E383">
        <v>1.0048205852508545</v>
      </c>
      <c r="F383">
        <v>1.2057195901870728</v>
      </c>
      <c r="G383">
        <v>1.4065829515457153</v>
      </c>
      <c r="H383">
        <v>1.6074050664901733</v>
      </c>
      <c r="I383">
        <v>1.8081802129745483</v>
      </c>
      <c r="J383">
        <v>2.0089020729064941</v>
      </c>
      <c r="K383">
        <v>2.2095644474029541</v>
      </c>
      <c r="L383">
        <v>2.4101617336273193</v>
      </c>
      <c r="M383">
        <v>2.6106877326965332</v>
      </c>
      <c r="N383">
        <v>2.8111369609832764</v>
      </c>
      <c r="O383">
        <v>3.0115029811859131</v>
      </c>
    </row>
    <row r="384" spans="1:15" x14ac:dyDescent="0.25">
      <c r="A384">
        <v>0.20098771154880524</v>
      </c>
      <c r="B384">
        <v>0.40196949243545532</v>
      </c>
      <c r="C384">
        <v>0.60293960571289063</v>
      </c>
      <c r="D384">
        <v>0.80389171838760376</v>
      </c>
      <c r="E384">
        <v>1.0048205852508545</v>
      </c>
      <c r="F384">
        <v>1.2057195901870728</v>
      </c>
      <c r="G384">
        <v>1.4065829515457153</v>
      </c>
      <c r="H384">
        <v>1.6074050664901733</v>
      </c>
      <c r="I384">
        <v>1.8081802129745483</v>
      </c>
      <c r="J384">
        <v>2.0089020729064941</v>
      </c>
      <c r="K384">
        <v>2.2095644474029541</v>
      </c>
      <c r="L384">
        <v>2.4101617336273193</v>
      </c>
      <c r="M384">
        <v>2.6106877326965332</v>
      </c>
      <c r="N384">
        <v>2.8111369609832764</v>
      </c>
      <c r="O384">
        <v>3.0115029811859131</v>
      </c>
    </row>
    <row r="385" spans="1:15" x14ac:dyDescent="0.25">
      <c r="A385">
        <v>0.20098771154880524</v>
      </c>
      <c r="B385">
        <v>0.40196949243545532</v>
      </c>
      <c r="C385">
        <v>0.60293960571289063</v>
      </c>
      <c r="D385">
        <v>0.80389171838760376</v>
      </c>
      <c r="E385">
        <v>1.0048205852508545</v>
      </c>
      <c r="F385">
        <v>1.2057195901870728</v>
      </c>
      <c r="G385">
        <v>1.4065829515457153</v>
      </c>
      <c r="H385">
        <v>1.6074050664901733</v>
      </c>
      <c r="I385">
        <v>1.8081802129745483</v>
      </c>
      <c r="J385">
        <v>2.0089020729064941</v>
      </c>
      <c r="K385">
        <v>2.2095644474029541</v>
      </c>
      <c r="L385">
        <v>2.4101617336273193</v>
      </c>
      <c r="M385">
        <v>2.6106877326965332</v>
      </c>
      <c r="N385">
        <v>2.8111369609832764</v>
      </c>
      <c r="O385">
        <v>3.0115029811859131</v>
      </c>
    </row>
    <row r="386" spans="1:15" x14ac:dyDescent="0.25">
      <c r="A386">
        <v>0.20098771154880524</v>
      </c>
      <c r="B386">
        <v>0.40196949243545532</v>
      </c>
      <c r="C386">
        <v>0.60293960571289063</v>
      </c>
      <c r="D386">
        <v>0.80389171838760376</v>
      </c>
      <c r="E386">
        <v>1.0048205852508545</v>
      </c>
      <c r="F386">
        <v>1.2057195901870728</v>
      </c>
      <c r="G386">
        <v>1.4065829515457153</v>
      </c>
      <c r="H386">
        <v>1.6074050664901733</v>
      </c>
      <c r="I386">
        <v>1.8081802129745483</v>
      </c>
      <c r="J386">
        <v>2.0089020729064941</v>
      </c>
      <c r="K386">
        <v>2.2095644474029541</v>
      </c>
      <c r="L386">
        <v>2.4101617336273193</v>
      </c>
      <c r="M386">
        <v>2.6106877326965332</v>
      </c>
      <c r="N386">
        <v>2.8111369609832764</v>
      </c>
      <c r="O386">
        <v>3.0115029811859131</v>
      </c>
    </row>
    <row r="387" spans="1:15" x14ac:dyDescent="0.25">
      <c r="A387">
        <v>0.20098771154880524</v>
      </c>
      <c r="B387">
        <v>0.40196949243545532</v>
      </c>
      <c r="C387">
        <v>0.60293960571289063</v>
      </c>
      <c r="D387">
        <v>0.80389171838760376</v>
      </c>
      <c r="E387">
        <v>1.0048205852508545</v>
      </c>
      <c r="F387">
        <v>1.2057195901870728</v>
      </c>
      <c r="G387">
        <v>1.4065829515457153</v>
      </c>
      <c r="H387">
        <v>1.6074050664901733</v>
      </c>
      <c r="I387">
        <v>1.8081802129745483</v>
      </c>
      <c r="J387">
        <v>2.0089020729064941</v>
      </c>
      <c r="K387">
        <v>2.2095644474029541</v>
      </c>
      <c r="L387">
        <v>2.4101617336273193</v>
      </c>
      <c r="M387">
        <v>2.6106877326965332</v>
      </c>
      <c r="N387">
        <v>2.8111369609832764</v>
      </c>
      <c r="O387">
        <v>3.0115029811859131</v>
      </c>
    </row>
    <row r="388" spans="1:15" x14ac:dyDescent="0.25">
      <c r="A388">
        <v>0.20098771154880524</v>
      </c>
      <c r="B388">
        <v>0.40196949243545532</v>
      </c>
      <c r="C388">
        <v>0.60293960571289063</v>
      </c>
      <c r="D388">
        <v>0.80389171838760376</v>
      </c>
      <c r="E388">
        <v>1.0048205852508545</v>
      </c>
      <c r="F388">
        <v>1.2057195901870728</v>
      </c>
      <c r="G388">
        <v>1.4065829515457153</v>
      </c>
      <c r="H388">
        <v>1.6074050664901733</v>
      </c>
      <c r="I388">
        <v>1.8081802129745483</v>
      </c>
      <c r="J388">
        <v>2.0089020729064941</v>
      </c>
      <c r="K388">
        <v>2.2095644474029541</v>
      </c>
      <c r="L388">
        <v>2.4101617336273193</v>
      </c>
      <c r="M388">
        <v>2.6106877326965332</v>
      </c>
      <c r="N388">
        <v>2.8111369609832764</v>
      </c>
      <c r="O388">
        <v>3.0115029811859131</v>
      </c>
    </row>
    <row r="389" spans="1:15" x14ac:dyDescent="0.25">
      <c r="A389">
        <v>0.20098771154880524</v>
      </c>
      <c r="B389">
        <v>0.40196949243545532</v>
      </c>
      <c r="C389">
        <v>0.60293960571289063</v>
      </c>
      <c r="D389">
        <v>0.80389171838760376</v>
      </c>
      <c r="E389">
        <v>1.0048205852508545</v>
      </c>
      <c r="F389">
        <v>1.2057195901870728</v>
      </c>
      <c r="G389">
        <v>1.4065829515457153</v>
      </c>
      <c r="H389">
        <v>1.6074050664901733</v>
      </c>
      <c r="I389">
        <v>1.8081802129745483</v>
      </c>
      <c r="J389">
        <v>2.0089020729064941</v>
      </c>
      <c r="K389">
        <v>2.2095644474029541</v>
      </c>
      <c r="L389">
        <v>2.4101617336273193</v>
      </c>
      <c r="M389">
        <v>2.6106877326965332</v>
      </c>
      <c r="N389">
        <v>2.8111369609832764</v>
      </c>
      <c r="O389">
        <v>3.0115029811859131</v>
      </c>
    </row>
    <row r="390" spans="1:15" x14ac:dyDescent="0.25">
      <c r="A390">
        <v>0.20098771154880524</v>
      </c>
      <c r="B390">
        <v>0.40196949243545532</v>
      </c>
      <c r="C390">
        <v>0.60293960571289063</v>
      </c>
      <c r="D390">
        <v>0.80389171838760376</v>
      </c>
      <c r="E390">
        <v>1.0048205852508545</v>
      </c>
      <c r="F390">
        <v>1.2057195901870728</v>
      </c>
      <c r="G390">
        <v>1.4065829515457153</v>
      </c>
      <c r="H390">
        <v>1.6074050664901733</v>
      </c>
      <c r="I390">
        <v>1.8081802129745483</v>
      </c>
      <c r="J390">
        <v>2.0089020729064941</v>
      </c>
      <c r="K390">
        <v>2.2095644474029541</v>
      </c>
      <c r="L390">
        <v>2.4101617336273193</v>
      </c>
      <c r="M390">
        <v>2.6106877326965332</v>
      </c>
      <c r="N390">
        <v>2.8111369609832764</v>
      </c>
      <c r="O390">
        <v>3.0115029811859131</v>
      </c>
    </row>
    <row r="391" spans="1:15" x14ac:dyDescent="0.25">
      <c r="A391">
        <v>0.20098771154880524</v>
      </c>
      <c r="B391">
        <v>0.40196949243545532</v>
      </c>
      <c r="C391">
        <v>0.60293960571289063</v>
      </c>
      <c r="D391">
        <v>0.80389171838760376</v>
      </c>
      <c r="E391">
        <v>1.0048205852508545</v>
      </c>
      <c r="F391">
        <v>1.2057195901870728</v>
      </c>
      <c r="G391">
        <v>1.4065829515457153</v>
      </c>
      <c r="H391">
        <v>1.6074050664901733</v>
      </c>
      <c r="I391">
        <v>1.8081802129745483</v>
      </c>
      <c r="J391">
        <v>2.0089020729064941</v>
      </c>
      <c r="K391">
        <v>2.2095644474029541</v>
      </c>
      <c r="L391">
        <v>2.4101617336273193</v>
      </c>
      <c r="M391">
        <v>2.6106877326965332</v>
      </c>
      <c r="N391">
        <v>2.8111369609832764</v>
      </c>
      <c r="O391">
        <v>3.0115029811859131</v>
      </c>
    </row>
    <row r="392" spans="1:15" x14ac:dyDescent="0.25">
      <c r="A392">
        <v>0.20098771154880524</v>
      </c>
      <c r="B392">
        <v>0.40196949243545532</v>
      </c>
      <c r="C392">
        <v>0.60293960571289063</v>
      </c>
      <c r="D392">
        <v>0.80389171838760376</v>
      </c>
      <c r="E392">
        <v>1.0048205852508545</v>
      </c>
      <c r="F392">
        <v>1.2057195901870728</v>
      </c>
      <c r="G392">
        <v>1.4065829515457153</v>
      </c>
      <c r="H392">
        <v>1.6074050664901733</v>
      </c>
      <c r="I392">
        <v>1.8081802129745483</v>
      </c>
      <c r="J392">
        <v>2.0089020729064941</v>
      </c>
      <c r="K392">
        <v>2.2095644474029541</v>
      </c>
      <c r="L392">
        <v>2.4101617336273193</v>
      </c>
      <c r="M392">
        <v>2.6106877326965332</v>
      </c>
      <c r="N392">
        <v>2.8111369609832764</v>
      </c>
      <c r="O392">
        <v>3.0115029811859131</v>
      </c>
    </row>
    <row r="393" spans="1:15" x14ac:dyDescent="0.25">
      <c r="A393">
        <v>0.20098771154880524</v>
      </c>
      <c r="B393">
        <v>0.40196949243545532</v>
      </c>
      <c r="C393">
        <v>0.60293960571289063</v>
      </c>
      <c r="D393">
        <v>0.80389171838760376</v>
      </c>
      <c r="E393">
        <v>1.0048205852508545</v>
      </c>
      <c r="F393">
        <v>1.2057195901870728</v>
      </c>
      <c r="G393">
        <v>1.4065829515457153</v>
      </c>
      <c r="H393">
        <v>1.6074050664901733</v>
      </c>
      <c r="I393">
        <v>1.8081802129745483</v>
      </c>
      <c r="J393">
        <v>2.0089020729064941</v>
      </c>
      <c r="K393">
        <v>2.2095644474029541</v>
      </c>
      <c r="L393">
        <v>2.4101617336273193</v>
      </c>
      <c r="M393">
        <v>2.6106877326965332</v>
      </c>
      <c r="N393">
        <v>2.8111369609832764</v>
      </c>
      <c r="O393">
        <v>3.0115029811859131</v>
      </c>
    </row>
    <row r="394" spans="1:15" x14ac:dyDescent="0.25">
      <c r="A394">
        <v>0.20098771154880524</v>
      </c>
      <c r="B394">
        <v>0.40196949243545532</v>
      </c>
      <c r="C394">
        <v>0.60293960571289063</v>
      </c>
      <c r="D394">
        <v>0.80389171838760376</v>
      </c>
      <c r="E394">
        <v>1.0048205852508545</v>
      </c>
      <c r="F394">
        <v>1.2057195901870728</v>
      </c>
      <c r="G394">
        <v>1.4065829515457153</v>
      </c>
      <c r="H394">
        <v>1.6074050664901733</v>
      </c>
      <c r="I394">
        <v>1.8081802129745483</v>
      </c>
      <c r="J394">
        <v>2.0089020729064941</v>
      </c>
      <c r="K394">
        <v>2.2095644474029541</v>
      </c>
      <c r="L394">
        <v>2.4101617336273193</v>
      </c>
      <c r="M394">
        <v>2.6106877326965332</v>
      </c>
      <c r="N394">
        <v>2.8111369609832764</v>
      </c>
      <c r="O394">
        <v>3.0115029811859131</v>
      </c>
    </row>
    <row r="395" spans="1:15" x14ac:dyDescent="0.25">
      <c r="A395">
        <v>0.20098771154880524</v>
      </c>
      <c r="B395">
        <v>0.40196949243545532</v>
      </c>
      <c r="C395">
        <v>0.60293960571289063</v>
      </c>
      <c r="D395">
        <v>0.80389171838760376</v>
      </c>
      <c r="E395">
        <v>1.0048205852508545</v>
      </c>
      <c r="F395">
        <v>1.2057195901870728</v>
      </c>
      <c r="G395">
        <v>1.4065829515457153</v>
      </c>
      <c r="H395">
        <v>1.6074050664901733</v>
      </c>
      <c r="I395">
        <v>1.8081802129745483</v>
      </c>
      <c r="J395">
        <v>2.0089020729064941</v>
      </c>
      <c r="K395">
        <v>2.2095644474029541</v>
      </c>
      <c r="L395">
        <v>2.4101617336273193</v>
      </c>
      <c r="M395">
        <v>2.6106877326965332</v>
      </c>
      <c r="N395">
        <v>2.8111369609832764</v>
      </c>
      <c r="O395">
        <v>3.0115029811859131</v>
      </c>
    </row>
    <row r="396" spans="1:15" x14ac:dyDescent="0.25">
      <c r="A396">
        <v>0.20098771154880524</v>
      </c>
      <c r="B396">
        <v>0.40196949243545532</v>
      </c>
      <c r="C396">
        <v>0.60293960571289063</v>
      </c>
      <c r="D396">
        <v>0.80389171838760376</v>
      </c>
      <c r="E396">
        <v>1.0048205852508545</v>
      </c>
      <c r="F396">
        <v>1.2057195901870728</v>
      </c>
      <c r="G396">
        <v>1.4065829515457153</v>
      </c>
      <c r="H396">
        <v>1.6074050664901733</v>
      </c>
      <c r="I396">
        <v>1.8081802129745483</v>
      </c>
      <c r="J396">
        <v>2.0089020729064941</v>
      </c>
      <c r="K396">
        <v>2.2095644474029541</v>
      </c>
      <c r="L396">
        <v>2.4101617336273193</v>
      </c>
      <c r="M396">
        <v>2.6106877326965332</v>
      </c>
      <c r="N396">
        <v>2.8111369609832764</v>
      </c>
      <c r="O396">
        <v>3.0115029811859131</v>
      </c>
    </row>
    <row r="397" spans="1:15" x14ac:dyDescent="0.25">
      <c r="A397">
        <v>0.20098771154880524</v>
      </c>
      <c r="B397">
        <v>0.40196949243545532</v>
      </c>
      <c r="C397">
        <v>0.60293960571289063</v>
      </c>
      <c r="D397">
        <v>0.80389171838760376</v>
      </c>
      <c r="E397">
        <v>1.0048205852508545</v>
      </c>
      <c r="F397">
        <v>1.2057195901870728</v>
      </c>
      <c r="G397">
        <v>1.4065829515457153</v>
      </c>
      <c r="H397">
        <v>1.6074050664901733</v>
      </c>
      <c r="I397">
        <v>1.8081802129745483</v>
      </c>
      <c r="J397">
        <v>2.0089020729064941</v>
      </c>
      <c r="K397">
        <v>2.2095644474029541</v>
      </c>
      <c r="L397">
        <v>2.4101617336273193</v>
      </c>
      <c r="M397">
        <v>2.6106877326965332</v>
      </c>
      <c r="N397">
        <v>2.8111369609832764</v>
      </c>
      <c r="O397">
        <v>3.0115029811859131</v>
      </c>
    </row>
    <row r="398" spans="1:15" x14ac:dyDescent="0.25">
      <c r="A398">
        <v>0.20098771154880524</v>
      </c>
      <c r="B398">
        <v>0.40196949243545532</v>
      </c>
      <c r="C398">
        <v>0.60293960571289063</v>
      </c>
      <c r="D398">
        <v>0.80389171838760376</v>
      </c>
      <c r="E398">
        <v>1.0048205852508545</v>
      </c>
      <c r="F398">
        <v>1.2057195901870728</v>
      </c>
      <c r="G398">
        <v>1.4065829515457153</v>
      </c>
      <c r="H398">
        <v>1.6074050664901733</v>
      </c>
      <c r="I398">
        <v>1.8081802129745483</v>
      </c>
      <c r="J398">
        <v>2.0089020729064941</v>
      </c>
      <c r="K398">
        <v>2.2095644474029541</v>
      </c>
      <c r="L398">
        <v>2.4101617336273193</v>
      </c>
      <c r="M398">
        <v>2.6106877326965332</v>
      </c>
      <c r="N398">
        <v>2.8111369609832764</v>
      </c>
      <c r="O398">
        <v>3.0115029811859131</v>
      </c>
    </row>
    <row r="399" spans="1:15" x14ac:dyDescent="0.25">
      <c r="A399">
        <v>0.20098771154880524</v>
      </c>
      <c r="B399">
        <v>0.40196949243545532</v>
      </c>
      <c r="C399">
        <v>0.60293960571289063</v>
      </c>
      <c r="D399">
        <v>0.80389171838760376</v>
      </c>
      <c r="E399">
        <v>1.0048205852508545</v>
      </c>
      <c r="F399">
        <v>1.2057195901870728</v>
      </c>
      <c r="G399">
        <v>1.4065829515457153</v>
      </c>
      <c r="H399">
        <v>1.6074050664901733</v>
      </c>
      <c r="I399">
        <v>1.8081802129745483</v>
      </c>
      <c r="J399">
        <v>2.0089020729064941</v>
      </c>
      <c r="K399">
        <v>2.2095644474029541</v>
      </c>
      <c r="L399">
        <v>2.4101617336273193</v>
      </c>
      <c r="M399">
        <v>2.6106877326965332</v>
      </c>
      <c r="N399">
        <v>2.8111369609832764</v>
      </c>
      <c r="O399">
        <v>3.0115029811859131</v>
      </c>
    </row>
    <row r="400" spans="1:15" x14ac:dyDescent="0.25">
      <c r="A400">
        <v>0.20098771154880524</v>
      </c>
      <c r="B400">
        <v>0.40196949243545532</v>
      </c>
      <c r="C400">
        <v>0.60293960571289063</v>
      </c>
      <c r="D400">
        <v>0.80389171838760376</v>
      </c>
      <c r="E400">
        <v>1.0048205852508545</v>
      </c>
      <c r="F400">
        <v>1.2057195901870728</v>
      </c>
      <c r="G400">
        <v>1.4065829515457153</v>
      </c>
      <c r="H400">
        <v>1.6074050664901733</v>
      </c>
      <c r="I400">
        <v>1.8081802129745483</v>
      </c>
      <c r="J400">
        <v>2.0089020729064941</v>
      </c>
      <c r="K400">
        <v>2.2095644474029541</v>
      </c>
      <c r="L400">
        <v>2.4101617336273193</v>
      </c>
      <c r="M400">
        <v>2.6106877326965332</v>
      </c>
      <c r="N400">
        <v>2.8111369609832764</v>
      </c>
      <c r="O400">
        <v>3.0115029811859131</v>
      </c>
    </row>
    <row r="401" spans="1:15" x14ac:dyDescent="0.25">
      <c r="A401">
        <v>0.20098771154880524</v>
      </c>
      <c r="B401">
        <v>0.40196949243545532</v>
      </c>
      <c r="C401">
        <v>0.60293960571289063</v>
      </c>
      <c r="D401">
        <v>0.80389171838760376</v>
      </c>
      <c r="E401">
        <v>1.0048205852508545</v>
      </c>
      <c r="F401">
        <v>1.2057195901870728</v>
      </c>
      <c r="G401">
        <v>1.4065829515457153</v>
      </c>
      <c r="H401">
        <v>1.6074050664901733</v>
      </c>
      <c r="I401">
        <v>1.8081802129745483</v>
      </c>
      <c r="J401">
        <v>2.0089020729064941</v>
      </c>
      <c r="K401">
        <v>2.2095644474029541</v>
      </c>
      <c r="L401">
        <v>2.4101617336273193</v>
      </c>
      <c r="M401">
        <v>2.6106877326965332</v>
      </c>
      <c r="N401">
        <v>2.8111369609832764</v>
      </c>
      <c r="O401">
        <v>3.0115029811859131</v>
      </c>
    </row>
    <row r="402" spans="1:15" x14ac:dyDescent="0.25">
      <c r="A402">
        <v>0.20098771154880524</v>
      </c>
      <c r="B402">
        <v>0.40196949243545532</v>
      </c>
      <c r="C402">
        <v>0.60293960571289063</v>
      </c>
      <c r="D402">
        <v>0.80389171838760376</v>
      </c>
      <c r="E402">
        <v>1.0048205852508545</v>
      </c>
      <c r="F402">
        <v>1.2057195901870728</v>
      </c>
      <c r="G402">
        <v>1.4065829515457153</v>
      </c>
      <c r="H402">
        <v>1.6074050664901733</v>
      </c>
      <c r="I402">
        <v>1.8081802129745483</v>
      </c>
      <c r="J402">
        <v>2.0089020729064941</v>
      </c>
      <c r="K402">
        <v>2.2095644474029541</v>
      </c>
      <c r="L402">
        <v>2.4101617336273193</v>
      </c>
      <c r="M402">
        <v>2.6106877326965332</v>
      </c>
      <c r="N402">
        <v>2.8111369609832764</v>
      </c>
      <c r="O402">
        <v>3.0115029811859131</v>
      </c>
    </row>
    <row r="403" spans="1:15" x14ac:dyDescent="0.25">
      <c r="A403">
        <v>0.20098771154880524</v>
      </c>
      <c r="B403">
        <v>0.40196949243545532</v>
      </c>
      <c r="C403">
        <v>0.60293960571289063</v>
      </c>
      <c r="D403">
        <v>0.80389171838760376</v>
      </c>
      <c r="E403">
        <v>1.0048205852508545</v>
      </c>
      <c r="F403">
        <v>1.2057195901870728</v>
      </c>
      <c r="G403">
        <v>1.4065829515457153</v>
      </c>
      <c r="H403">
        <v>1.6074050664901733</v>
      </c>
      <c r="I403">
        <v>1.8081802129745483</v>
      </c>
      <c r="J403">
        <v>2.0089020729064941</v>
      </c>
      <c r="K403">
        <v>2.2095644474029541</v>
      </c>
      <c r="L403">
        <v>2.4101617336273193</v>
      </c>
      <c r="M403">
        <v>2.6106877326965332</v>
      </c>
      <c r="N403">
        <v>2.8111369609832764</v>
      </c>
      <c r="O403">
        <v>3.0115029811859131</v>
      </c>
    </row>
    <row r="404" spans="1:15" x14ac:dyDescent="0.25">
      <c r="A404">
        <v>0.20098771154880524</v>
      </c>
      <c r="B404">
        <v>0.40196949243545532</v>
      </c>
      <c r="C404">
        <v>0.60293960571289063</v>
      </c>
      <c r="D404">
        <v>0.80389171838760376</v>
      </c>
      <c r="E404">
        <v>1.0048205852508545</v>
      </c>
      <c r="F404">
        <v>1.2057195901870728</v>
      </c>
      <c r="G404">
        <v>1.4065829515457153</v>
      </c>
      <c r="H404">
        <v>1.6074050664901733</v>
      </c>
      <c r="I404">
        <v>1.8081802129745483</v>
      </c>
      <c r="J404">
        <v>2.0089020729064941</v>
      </c>
      <c r="K404">
        <v>2.2095644474029541</v>
      </c>
      <c r="L404">
        <v>2.4101617336273193</v>
      </c>
      <c r="M404">
        <v>2.6106877326965332</v>
      </c>
      <c r="N404">
        <v>2.8111369609832764</v>
      </c>
      <c r="O404">
        <v>3.0115029811859131</v>
      </c>
    </row>
    <row r="405" spans="1:15" x14ac:dyDescent="0.25">
      <c r="A405">
        <v>0.20098771154880524</v>
      </c>
      <c r="B405">
        <v>0.40196949243545532</v>
      </c>
      <c r="C405">
        <v>0.60293960571289063</v>
      </c>
      <c r="D405">
        <v>0.80389171838760376</v>
      </c>
      <c r="E405">
        <v>1.0048205852508545</v>
      </c>
      <c r="F405">
        <v>1.2057195901870728</v>
      </c>
      <c r="G405">
        <v>1.4065829515457153</v>
      </c>
      <c r="H405">
        <v>1.6074050664901733</v>
      </c>
      <c r="I405">
        <v>1.8081802129745483</v>
      </c>
      <c r="J405">
        <v>2.0089020729064941</v>
      </c>
      <c r="K405">
        <v>2.2095644474029541</v>
      </c>
      <c r="L405">
        <v>2.4101617336273193</v>
      </c>
      <c r="M405">
        <v>2.6106877326965332</v>
      </c>
      <c r="N405">
        <v>2.8111369609832764</v>
      </c>
      <c r="O405">
        <v>3.0115029811859131</v>
      </c>
    </row>
    <row r="406" spans="1:15" x14ac:dyDescent="0.25">
      <c r="A406">
        <v>0.20098771154880524</v>
      </c>
      <c r="B406">
        <v>0.40196949243545532</v>
      </c>
      <c r="C406">
        <v>0.60293960571289063</v>
      </c>
      <c r="D406">
        <v>0.80389171838760376</v>
      </c>
      <c r="E406">
        <v>1.0048205852508545</v>
      </c>
      <c r="F406">
        <v>1.2057195901870728</v>
      </c>
      <c r="G406">
        <v>1.4065829515457153</v>
      </c>
      <c r="H406">
        <v>1.6074050664901733</v>
      </c>
      <c r="I406">
        <v>1.8081802129745483</v>
      </c>
      <c r="J406">
        <v>2.0089020729064941</v>
      </c>
      <c r="K406">
        <v>2.2095644474029541</v>
      </c>
      <c r="L406">
        <v>2.4101617336273193</v>
      </c>
      <c r="M406">
        <v>2.6106877326965332</v>
      </c>
      <c r="N406">
        <v>2.8111369609832764</v>
      </c>
      <c r="O406">
        <v>3.0115029811859131</v>
      </c>
    </row>
    <row r="407" spans="1:15" x14ac:dyDescent="0.25">
      <c r="A407">
        <v>0.20098771154880524</v>
      </c>
      <c r="B407">
        <v>0.40196949243545532</v>
      </c>
      <c r="C407">
        <v>0.60293960571289063</v>
      </c>
      <c r="D407">
        <v>0.80389171838760376</v>
      </c>
      <c r="E407">
        <v>1.0048205852508545</v>
      </c>
      <c r="F407">
        <v>1.2057195901870728</v>
      </c>
      <c r="G407">
        <v>1.4065829515457153</v>
      </c>
      <c r="H407">
        <v>1.6074050664901733</v>
      </c>
      <c r="I407">
        <v>1.8081802129745483</v>
      </c>
      <c r="J407">
        <v>2.0089020729064941</v>
      </c>
      <c r="K407">
        <v>2.2095644474029541</v>
      </c>
      <c r="L407">
        <v>2.4101617336273193</v>
      </c>
      <c r="M407">
        <v>2.6106877326965332</v>
      </c>
      <c r="N407">
        <v>2.8111369609832764</v>
      </c>
      <c r="O407">
        <v>3.0115029811859131</v>
      </c>
    </row>
    <row r="408" spans="1:15" x14ac:dyDescent="0.25">
      <c r="A408">
        <v>0.20098771154880524</v>
      </c>
      <c r="B408">
        <v>0.40196949243545532</v>
      </c>
      <c r="C408">
        <v>0.60293960571289063</v>
      </c>
      <c r="D408">
        <v>0.80389171838760376</v>
      </c>
      <c r="E408">
        <v>1.0048205852508545</v>
      </c>
      <c r="F408">
        <v>1.2057195901870728</v>
      </c>
      <c r="G408">
        <v>1.4065829515457153</v>
      </c>
      <c r="H408">
        <v>1.6074050664901733</v>
      </c>
      <c r="I408">
        <v>1.8081802129745483</v>
      </c>
      <c r="J408">
        <v>2.0089020729064941</v>
      </c>
      <c r="K408">
        <v>2.2095644474029541</v>
      </c>
      <c r="L408">
        <v>2.4101617336273193</v>
      </c>
      <c r="M408">
        <v>2.6106877326965332</v>
      </c>
      <c r="N408">
        <v>2.8111369609832764</v>
      </c>
      <c r="O408">
        <v>3.0115029811859131</v>
      </c>
    </row>
    <row r="409" spans="1:15" x14ac:dyDescent="0.25">
      <c r="A409">
        <v>0.20098771154880524</v>
      </c>
      <c r="B409">
        <v>0.40196949243545532</v>
      </c>
      <c r="C409">
        <v>0.60293960571289063</v>
      </c>
      <c r="D409">
        <v>0.80389171838760376</v>
      </c>
      <c r="E409">
        <v>1.0048205852508545</v>
      </c>
      <c r="F409">
        <v>1.2057195901870728</v>
      </c>
      <c r="G409">
        <v>1.4065829515457153</v>
      </c>
      <c r="H409">
        <v>1.6074050664901733</v>
      </c>
      <c r="I409">
        <v>1.8081802129745483</v>
      </c>
      <c r="J409">
        <v>2.0089020729064941</v>
      </c>
      <c r="K409">
        <v>2.2095644474029541</v>
      </c>
      <c r="L409">
        <v>2.4101617336273193</v>
      </c>
      <c r="M409">
        <v>2.6106877326965332</v>
      </c>
      <c r="N409">
        <v>2.8111369609832764</v>
      </c>
      <c r="O409">
        <v>3.0115029811859131</v>
      </c>
    </row>
    <row r="410" spans="1:15" x14ac:dyDescent="0.25">
      <c r="A410">
        <v>0.20098771154880524</v>
      </c>
      <c r="B410">
        <v>0.40196949243545532</v>
      </c>
      <c r="C410">
        <v>0.60293960571289063</v>
      </c>
      <c r="D410">
        <v>0.80389171838760376</v>
      </c>
      <c r="E410">
        <v>1.0048205852508545</v>
      </c>
      <c r="F410">
        <v>1.2057195901870728</v>
      </c>
      <c r="G410">
        <v>1.4065829515457153</v>
      </c>
      <c r="H410">
        <v>1.6074050664901733</v>
      </c>
      <c r="I410">
        <v>1.8081802129745483</v>
      </c>
      <c r="J410">
        <v>2.0089020729064941</v>
      </c>
      <c r="K410">
        <v>2.2095644474029541</v>
      </c>
      <c r="L410">
        <v>2.4101617336273193</v>
      </c>
      <c r="M410">
        <v>2.6106877326965332</v>
      </c>
      <c r="N410">
        <v>2.8111369609832764</v>
      </c>
      <c r="O410">
        <v>3.0115029811859131</v>
      </c>
    </row>
    <row r="411" spans="1:15" x14ac:dyDescent="0.25">
      <c r="A411">
        <v>0.20098771154880524</v>
      </c>
      <c r="B411">
        <v>0.40196949243545532</v>
      </c>
      <c r="C411">
        <v>0.60293960571289063</v>
      </c>
      <c r="D411">
        <v>0.80389171838760376</v>
      </c>
      <c r="E411">
        <v>1.0048205852508545</v>
      </c>
      <c r="F411">
        <v>1.2057195901870728</v>
      </c>
      <c r="G411">
        <v>1.4065829515457153</v>
      </c>
      <c r="H411">
        <v>1.6074050664901733</v>
      </c>
      <c r="I411">
        <v>1.8081802129745483</v>
      </c>
      <c r="J411">
        <v>2.0089020729064941</v>
      </c>
      <c r="K411">
        <v>2.2095644474029541</v>
      </c>
      <c r="L411">
        <v>2.4101617336273193</v>
      </c>
      <c r="M411">
        <v>2.6106877326965332</v>
      </c>
      <c r="N411">
        <v>2.8111369609832764</v>
      </c>
      <c r="O411">
        <v>3.0115029811859131</v>
      </c>
    </row>
    <row r="412" spans="1:15" x14ac:dyDescent="0.25">
      <c r="A412">
        <v>0.20098771154880524</v>
      </c>
      <c r="B412">
        <v>0.40196949243545532</v>
      </c>
      <c r="C412">
        <v>0.60293960571289063</v>
      </c>
      <c r="D412">
        <v>0.80389171838760376</v>
      </c>
      <c r="E412">
        <v>1.0048205852508545</v>
      </c>
      <c r="F412">
        <v>1.2057195901870728</v>
      </c>
      <c r="G412">
        <v>1.4065829515457153</v>
      </c>
      <c r="H412">
        <v>1.6074050664901733</v>
      </c>
      <c r="I412">
        <v>1.8081802129745483</v>
      </c>
      <c r="J412">
        <v>2.0089020729064941</v>
      </c>
      <c r="K412">
        <v>2.2095644474029541</v>
      </c>
      <c r="L412">
        <v>2.4101617336273193</v>
      </c>
      <c r="M412">
        <v>2.6106877326965332</v>
      </c>
      <c r="N412">
        <v>2.8111369609832764</v>
      </c>
      <c r="O412">
        <v>3.0115029811859131</v>
      </c>
    </row>
    <row r="413" spans="1:15" x14ac:dyDescent="0.25">
      <c r="A413">
        <v>0.20098771154880524</v>
      </c>
      <c r="B413">
        <v>0.40196949243545532</v>
      </c>
      <c r="C413">
        <v>0.60293960571289063</v>
      </c>
      <c r="D413">
        <v>0.80389171838760376</v>
      </c>
      <c r="E413">
        <v>1.0048205852508545</v>
      </c>
      <c r="F413">
        <v>1.2057195901870728</v>
      </c>
      <c r="G413">
        <v>1.4065829515457153</v>
      </c>
      <c r="H413">
        <v>1.6074050664901733</v>
      </c>
      <c r="I413">
        <v>1.8081802129745483</v>
      </c>
      <c r="J413">
        <v>2.0089020729064941</v>
      </c>
      <c r="K413">
        <v>2.2095644474029541</v>
      </c>
      <c r="L413">
        <v>2.4101617336273193</v>
      </c>
      <c r="M413">
        <v>2.6106877326965332</v>
      </c>
      <c r="N413">
        <v>2.8111369609832764</v>
      </c>
      <c r="O413">
        <v>3.0115029811859131</v>
      </c>
    </row>
    <row r="414" spans="1:15" x14ac:dyDescent="0.25">
      <c r="A414">
        <v>0.20098771154880524</v>
      </c>
      <c r="B414">
        <v>0.40196949243545532</v>
      </c>
      <c r="C414">
        <v>0.60293960571289063</v>
      </c>
      <c r="D414">
        <v>0.80389171838760376</v>
      </c>
      <c r="E414">
        <v>1.0048205852508545</v>
      </c>
      <c r="F414">
        <v>1.2057195901870728</v>
      </c>
      <c r="G414">
        <v>1.4065829515457153</v>
      </c>
      <c r="H414">
        <v>1.6074050664901733</v>
      </c>
      <c r="I414">
        <v>1.8081802129745483</v>
      </c>
      <c r="J414">
        <v>2.0089020729064941</v>
      </c>
      <c r="K414">
        <v>2.2095644474029541</v>
      </c>
      <c r="L414">
        <v>2.4101617336273193</v>
      </c>
      <c r="M414">
        <v>2.6106877326965332</v>
      </c>
      <c r="N414">
        <v>2.8111369609832764</v>
      </c>
      <c r="O414">
        <v>3.0115029811859131</v>
      </c>
    </row>
    <row r="415" spans="1:15" x14ac:dyDescent="0.25">
      <c r="A415">
        <v>0.20098771154880524</v>
      </c>
      <c r="B415">
        <v>0.40196949243545532</v>
      </c>
      <c r="C415">
        <v>0.60293960571289063</v>
      </c>
      <c r="D415">
        <v>0.80389171838760376</v>
      </c>
      <c r="E415">
        <v>1.0048205852508545</v>
      </c>
      <c r="F415">
        <v>1.2057195901870728</v>
      </c>
      <c r="G415">
        <v>1.4065829515457153</v>
      </c>
      <c r="H415">
        <v>1.6074050664901733</v>
      </c>
      <c r="I415">
        <v>1.8081802129745483</v>
      </c>
      <c r="J415">
        <v>2.0089020729064941</v>
      </c>
      <c r="K415">
        <v>2.2095644474029541</v>
      </c>
      <c r="L415">
        <v>2.4101617336273193</v>
      </c>
      <c r="M415">
        <v>2.6106877326965332</v>
      </c>
      <c r="N415">
        <v>2.8111369609832764</v>
      </c>
      <c r="O415">
        <v>3.0115029811859131</v>
      </c>
    </row>
    <row r="416" spans="1:15" x14ac:dyDescent="0.25">
      <c r="A416">
        <v>0.20098771154880524</v>
      </c>
      <c r="B416">
        <v>0.40196949243545532</v>
      </c>
      <c r="C416">
        <v>0.60293960571289063</v>
      </c>
      <c r="D416">
        <v>0.80389171838760376</v>
      </c>
      <c r="E416">
        <v>1.0048205852508545</v>
      </c>
      <c r="F416">
        <v>1.2057195901870728</v>
      </c>
      <c r="G416">
        <v>1.4065829515457153</v>
      </c>
      <c r="H416">
        <v>1.6074050664901733</v>
      </c>
      <c r="I416">
        <v>1.8081802129745483</v>
      </c>
      <c r="J416">
        <v>2.0089020729064941</v>
      </c>
      <c r="K416">
        <v>2.2095644474029541</v>
      </c>
      <c r="L416">
        <v>2.4101617336273193</v>
      </c>
      <c r="M416">
        <v>2.6106877326965332</v>
      </c>
      <c r="N416">
        <v>2.8111369609832764</v>
      </c>
      <c r="O416">
        <v>3.0115029811859131</v>
      </c>
    </row>
    <row r="417" spans="1:15" x14ac:dyDescent="0.25">
      <c r="A417">
        <v>0.20098771154880524</v>
      </c>
      <c r="B417">
        <v>0.40196949243545532</v>
      </c>
      <c r="C417">
        <v>0.60293960571289063</v>
      </c>
      <c r="D417">
        <v>0.80389171838760376</v>
      </c>
      <c r="E417">
        <v>1.0048205852508545</v>
      </c>
      <c r="F417">
        <v>1.2057195901870728</v>
      </c>
      <c r="G417">
        <v>1.4065829515457153</v>
      </c>
      <c r="H417">
        <v>1.6074050664901733</v>
      </c>
      <c r="I417">
        <v>1.8081802129745483</v>
      </c>
      <c r="J417">
        <v>2.0089020729064941</v>
      </c>
      <c r="K417">
        <v>2.2095644474029541</v>
      </c>
      <c r="L417">
        <v>2.4101617336273193</v>
      </c>
      <c r="M417">
        <v>2.6106877326965332</v>
      </c>
      <c r="N417">
        <v>2.8111369609832764</v>
      </c>
      <c r="O417">
        <v>3.0115029811859131</v>
      </c>
    </row>
    <row r="418" spans="1:15" x14ac:dyDescent="0.25">
      <c r="A418">
        <v>0.20098771154880524</v>
      </c>
      <c r="B418">
        <v>0.40196949243545532</v>
      </c>
      <c r="C418">
        <v>0.60293960571289063</v>
      </c>
      <c r="D418">
        <v>0.80389171838760376</v>
      </c>
      <c r="E418">
        <v>1.0048205852508545</v>
      </c>
      <c r="F418">
        <v>1.2057195901870728</v>
      </c>
      <c r="G418">
        <v>1.4065829515457153</v>
      </c>
      <c r="H418">
        <v>1.6074050664901733</v>
      </c>
      <c r="I418">
        <v>1.8081802129745483</v>
      </c>
      <c r="J418">
        <v>2.0089020729064941</v>
      </c>
      <c r="K418">
        <v>2.2095644474029541</v>
      </c>
      <c r="L418">
        <v>2.4101617336273193</v>
      </c>
      <c r="M418">
        <v>2.6106877326965332</v>
      </c>
      <c r="N418">
        <v>2.8111369609832764</v>
      </c>
      <c r="O418">
        <v>3.0115029811859131</v>
      </c>
    </row>
    <row r="419" spans="1:15" x14ac:dyDescent="0.25">
      <c r="A419">
        <v>0.20098771154880524</v>
      </c>
      <c r="B419">
        <v>0.40196949243545532</v>
      </c>
      <c r="C419">
        <v>0.60293960571289063</v>
      </c>
      <c r="D419">
        <v>0.80389171838760376</v>
      </c>
      <c r="E419">
        <v>1.0048205852508545</v>
      </c>
      <c r="F419">
        <v>1.2057195901870728</v>
      </c>
      <c r="G419">
        <v>1.4065829515457153</v>
      </c>
      <c r="H419">
        <v>1.6074050664901733</v>
      </c>
      <c r="I419">
        <v>1.8081802129745483</v>
      </c>
      <c r="J419">
        <v>2.0089020729064941</v>
      </c>
      <c r="K419">
        <v>2.2095644474029541</v>
      </c>
      <c r="L419">
        <v>2.4101617336273193</v>
      </c>
      <c r="M419">
        <v>2.6106877326965332</v>
      </c>
      <c r="N419">
        <v>2.8111369609832764</v>
      </c>
      <c r="O419">
        <v>3.0115029811859131</v>
      </c>
    </row>
    <row r="420" spans="1:15" x14ac:dyDescent="0.25">
      <c r="A420">
        <v>0.20098771154880524</v>
      </c>
      <c r="B420">
        <v>0.40196949243545532</v>
      </c>
      <c r="C420">
        <v>0.60293960571289063</v>
      </c>
      <c r="D420">
        <v>0.80389171838760376</v>
      </c>
      <c r="E420">
        <v>1.0048205852508545</v>
      </c>
      <c r="F420">
        <v>1.2057195901870728</v>
      </c>
      <c r="G420">
        <v>1.4065829515457153</v>
      </c>
      <c r="H420">
        <v>1.6074050664901733</v>
      </c>
      <c r="I420">
        <v>1.8081802129745483</v>
      </c>
      <c r="J420">
        <v>2.0089020729064941</v>
      </c>
      <c r="K420">
        <v>2.2095644474029541</v>
      </c>
      <c r="L420">
        <v>2.4101617336273193</v>
      </c>
      <c r="M420">
        <v>2.6106877326965332</v>
      </c>
      <c r="N420">
        <v>2.8111369609832764</v>
      </c>
      <c r="O420">
        <v>3.0115029811859131</v>
      </c>
    </row>
    <row r="421" spans="1:15" x14ac:dyDescent="0.25">
      <c r="A421">
        <v>0.20098771154880524</v>
      </c>
      <c r="B421">
        <v>0.40196949243545532</v>
      </c>
      <c r="C421">
        <v>0.60293960571289063</v>
      </c>
      <c r="D421">
        <v>0.80389171838760376</v>
      </c>
      <c r="E421">
        <v>1.0048205852508545</v>
      </c>
      <c r="F421">
        <v>1.2057195901870728</v>
      </c>
      <c r="G421">
        <v>1.4065829515457153</v>
      </c>
      <c r="H421">
        <v>1.6074050664901733</v>
      </c>
      <c r="I421">
        <v>1.8081802129745483</v>
      </c>
      <c r="J421">
        <v>2.0089020729064941</v>
      </c>
      <c r="K421">
        <v>2.2095644474029541</v>
      </c>
      <c r="L421">
        <v>2.4101617336273193</v>
      </c>
      <c r="M421">
        <v>2.6106877326965332</v>
      </c>
      <c r="N421">
        <v>2.8111369609832764</v>
      </c>
      <c r="O421">
        <v>3.0115029811859131</v>
      </c>
    </row>
    <row r="422" spans="1:15" x14ac:dyDescent="0.25">
      <c r="A422">
        <v>0.20098771154880524</v>
      </c>
      <c r="B422">
        <v>0.40196949243545532</v>
      </c>
      <c r="C422">
        <v>0.60293960571289063</v>
      </c>
      <c r="D422">
        <v>0.80389171838760376</v>
      </c>
      <c r="E422">
        <v>1.0048205852508545</v>
      </c>
      <c r="F422">
        <v>1.2057195901870728</v>
      </c>
      <c r="G422">
        <v>1.4065829515457153</v>
      </c>
      <c r="H422">
        <v>1.6074050664901733</v>
      </c>
      <c r="I422">
        <v>1.8081802129745483</v>
      </c>
      <c r="J422">
        <v>2.0089020729064941</v>
      </c>
      <c r="K422">
        <v>2.2095644474029541</v>
      </c>
      <c r="L422">
        <v>2.4101617336273193</v>
      </c>
      <c r="M422">
        <v>2.6106877326965332</v>
      </c>
      <c r="N422">
        <v>2.8111369609832764</v>
      </c>
      <c r="O422">
        <v>3.0115029811859131</v>
      </c>
    </row>
    <row r="423" spans="1:15" x14ac:dyDescent="0.25">
      <c r="A423">
        <v>0.20098771154880524</v>
      </c>
      <c r="B423">
        <v>0.40196949243545532</v>
      </c>
      <c r="C423">
        <v>0.60293960571289063</v>
      </c>
      <c r="D423">
        <v>0.80389171838760376</v>
      </c>
      <c r="E423">
        <v>1.0048205852508545</v>
      </c>
      <c r="F423">
        <v>1.2057195901870728</v>
      </c>
      <c r="G423">
        <v>1.4065829515457153</v>
      </c>
      <c r="H423">
        <v>1.6074050664901733</v>
      </c>
      <c r="I423">
        <v>1.8081802129745483</v>
      </c>
      <c r="J423">
        <v>2.0089020729064941</v>
      </c>
      <c r="K423">
        <v>2.2095644474029541</v>
      </c>
      <c r="L423">
        <v>2.4101617336273193</v>
      </c>
      <c r="M423">
        <v>2.6106877326965332</v>
      </c>
      <c r="N423">
        <v>2.8111369609832764</v>
      </c>
      <c r="O423">
        <v>3.0115029811859131</v>
      </c>
    </row>
    <row r="424" spans="1:15" x14ac:dyDescent="0.25">
      <c r="A424">
        <v>0.20098771154880524</v>
      </c>
      <c r="B424">
        <v>0.40196949243545532</v>
      </c>
      <c r="C424">
        <v>0.60293960571289063</v>
      </c>
      <c r="D424">
        <v>0.80389171838760376</v>
      </c>
      <c r="E424">
        <v>1.0048205852508545</v>
      </c>
      <c r="F424">
        <v>1.2057195901870728</v>
      </c>
      <c r="G424">
        <v>1.4065829515457153</v>
      </c>
      <c r="H424">
        <v>1.6074050664901733</v>
      </c>
      <c r="I424">
        <v>1.8081802129745483</v>
      </c>
      <c r="J424">
        <v>2.0089020729064941</v>
      </c>
      <c r="K424">
        <v>2.2095644474029541</v>
      </c>
      <c r="L424">
        <v>2.4101617336273193</v>
      </c>
      <c r="M424">
        <v>2.6106877326965332</v>
      </c>
      <c r="N424">
        <v>2.8111369609832764</v>
      </c>
      <c r="O424">
        <v>3.0115029811859131</v>
      </c>
    </row>
    <row r="425" spans="1:15" x14ac:dyDescent="0.25">
      <c r="A425">
        <v>0.20098771154880524</v>
      </c>
      <c r="B425">
        <v>0.40196949243545532</v>
      </c>
      <c r="C425">
        <v>0.60293960571289063</v>
      </c>
      <c r="D425">
        <v>0.80389171838760376</v>
      </c>
      <c r="E425">
        <v>1.0048205852508545</v>
      </c>
      <c r="F425">
        <v>1.2057195901870728</v>
      </c>
      <c r="G425">
        <v>1.4065829515457153</v>
      </c>
      <c r="H425">
        <v>1.6074050664901733</v>
      </c>
      <c r="I425">
        <v>1.8081802129745483</v>
      </c>
      <c r="J425">
        <v>2.0089020729064941</v>
      </c>
      <c r="K425">
        <v>2.2095644474029541</v>
      </c>
      <c r="L425">
        <v>2.4101617336273193</v>
      </c>
      <c r="M425">
        <v>2.6106877326965332</v>
      </c>
      <c r="N425">
        <v>2.8111369609832764</v>
      </c>
      <c r="O425">
        <v>3.0115029811859131</v>
      </c>
    </row>
    <row r="426" spans="1:15" x14ac:dyDescent="0.25">
      <c r="A426">
        <v>0.20098771154880524</v>
      </c>
      <c r="B426">
        <v>0.40196949243545532</v>
      </c>
      <c r="C426">
        <v>0.60293960571289063</v>
      </c>
      <c r="D426">
        <v>0.80389171838760376</v>
      </c>
      <c r="E426">
        <v>1.0048205852508545</v>
      </c>
      <c r="F426">
        <v>1.2057195901870728</v>
      </c>
      <c r="G426">
        <v>1.4065829515457153</v>
      </c>
      <c r="H426">
        <v>1.6074050664901733</v>
      </c>
      <c r="I426">
        <v>1.8081802129745483</v>
      </c>
      <c r="J426">
        <v>2.0089020729064941</v>
      </c>
      <c r="K426">
        <v>2.2095644474029541</v>
      </c>
      <c r="L426">
        <v>2.4101617336273193</v>
      </c>
      <c r="M426">
        <v>2.6106877326965332</v>
      </c>
      <c r="N426">
        <v>2.8111369609832764</v>
      </c>
      <c r="O426">
        <v>3.0115029811859131</v>
      </c>
    </row>
    <row r="427" spans="1:15" x14ac:dyDescent="0.25">
      <c r="A427">
        <v>0.20098771154880524</v>
      </c>
      <c r="B427">
        <v>0.40196949243545532</v>
      </c>
      <c r="C427">
        <v>0.60293960571289063</v>
      </c>
      <c r="D427">
        <v>0.80389171838760376</v>
      </c>
      <c r="E427">
        <v>1.0048205852508545</v>
      </c>
      <c r="F427">
        <v>1.2057195901870728</v>
      </c>
      <c r="G427">
        <v>1.4065829515457153</v>
      </c>
      <c r="H427">
        <v>1.6074050664901733</v>
      </c>
      <c r="I427">
        <v>1.8081802129745483</v>
      </c>
      <c r="J427">
        <v>2.0089020729064941</v>
      </c>
      <c r="K427">
        <v>2.2095644474029541</v>
      </c>
      <c r="L427">
        <v>2.4101617336273193</v>
      </c>
      <c r="M427">
        <v>2.6106877326965332</v>
      </c>
      <c r="N427">
        <v>2.8111369609832764</v>
      </c>
      <c r="O427">
        <v>3.0115029811859131</v>
      </c>
    </row>
    <row r="428" spans="1:15" x14ac:dyDescent="0.25">
      <c r="A428">
        <v>0.20098771154880524</v>
      </c>
      <c r="B428">
        <v>0.40196949243545532</v>
      </c>
      <c r="C428">
        <v>0.60293960571289063</v>
      </c>
      <c r="D428">
        <v>0.80389171838760376</v>
      </c>
      <c r="E428">
        <v>1.0048205852508545</v>
      </c>
      <c r="F428">
        <v>1.2057195901870728</v>
      </c>
      <c r="G428">
        <v>1.4065829515457153</v>
      </c>
      <c r="H428">
        <v>1.6074050664901733</v>
      </c>
      <c r="I428">
        <v>1.8081802129745483</v>
      </c>
      <c r="J428">
        <v>2.0089020729064941</v>
      </c>
      <c r="K428">
        <v>2.2095644474029541</v>
      </c>
      <c r="L428">
        <v>2.4101617336273193</v>
      </c>
      <c r="M428">
        <v>2.6106877326965332</v>
      </c>
      <c r="N428">
        <v>2.8111369609832764</v>
      </c>
      <c r="O428">
        <v>3.0115029811859131</v>
      </c>
    </row>
    <row r="429" spans="1:15" x14ac:dyDescent="0.25">
      <c r="A429">
        <v>0.20098771154880524</v>
      </c>
      <c r="B429">
        <v>0.40196949243545532</v>
      </c>
      <c r="C429">
        <v>0.60293960571289063</v>
      </c>
      <c r="D429">
        <v>0.80389171838760376</v>
      </c>
      <c r="E429">
        <v>1.0048205852508545</v>
      </c>
      <c r="F429">
        <v>1.2057195901870728</v>
      </c>
      <c r="G429">
        <v>1.4065829515457153</v>
      </c>
      <c r="H429">
        <v>1.6074050664901733</v>
      </c>
      <c r="I429">
        <v>1.8081802129745483</v>
      </c>
      <c r="J429">
        <v>2.0089020729064941</v>
      </c>
      <c r="K429">
        <v>2.2095644474029541</v>
      </c>
      <c r="L429">
        <v>2.4101617336273193</v>
      </c>
      <c r="M429">
        <v>2.6106877326965332</v>
      </c>
      <c r="N429">
        <v>2.8111369609832764</v>
      </c>
      <c r="O429">
        <v>3.0115029811859131</v>
      </c>
    </row>
    <row r="430" spans="1:15" x14ac:dyDescent="0.25">
      <c r="A430">
        <v>0.20098771154880524</v>
      </c>
      <c r="B430">
        <v>0.40196949243545532</v>
      </c>
      <c r="C430">
        <v>0.60293960571289063</v>
      </c>
      <c r="D430">
        <v>0.80389171838760376</v>
      </c>
      <c r="E430">
        <v>1.0048205852508545</v>
      </c>
      <c r="F430">
        <v>1.2057195901870728</v>
      </c>
      <c r="G430">
        <v>1.4065829515457153</v>
      </c>
      <c r="H430">
        <v>1.6074050664901733</v>
      </c>
      <c r="I430">
        <v>1.8081802129745483</v>
      </c>
      <c r="J430">
        <v>2.0089020729064941</v>
      </c>
      <c r="K430">
        <v>2.2095644474029541</v>
      </c>
      <c r="L430">
        <v>2.4101617336273193</v>
      </c>
      <c r="M430">
        <v>2.6106877326965332</v>
      </c>
      <c r="N430">
        <v>2.8111369609832764</v>
      </c>
      <c r="O430">
        <v>3.0115029811859131</v>
      </c>
    </row>
    <row r="431" spans="1:15" x14ac:dyDescent="0.25">
      <c r="A431">
        <v>0.20098771154880524</v>
      </c>
      <c r="B431">
        <v>0.40196949243545532</v>
      </c>
      <c r="C431">
        <v>0.60293960571289063</v>
      </c>
      <c r="D431">
        <v>0.80389171838760376</v>
      </c>
      <c r="E431">
        <v>1.0048205852508545</v>
      </c>
      <c r="F431">
        <v>1.2057195901870728</v>
      </c>
      <c r="G431">
        <v>1.4065829515457153</v>
      </c>
      <c r="H431">
        <v>1.6074050664901733</v>
      </c>
      <c r="I431">
        <v>1.8081802129745483</v>
      </c>
      <c r="J431">
        <v>2.0089020729064941</v>
      </c>
      <c r="K431">
        <v>2.2095644474029541</v>
      </c>
      <c r="L431">
        <v>2.4101617336273193</v>
      </c>
      <c r="M431">
        <v>2.6106877326965332</v>
      </c>
      <c r="N431">
        <v>2.8111369609832764</v>
      </c>
      <c r="O431">
        <v>3.0115029811859131</v>
      </c>
    </row>
    <row r="432" spans="1:15" x14ac:dyDescent="0.25">
      <c r="A432">
        <v>0.20098771154880524</v>
      </c>
      <c r="B432">
        <v>0.40196949243545532</v>
      </c>
      <c r="C432">
        <v>0.60293960571289063</v>
      </c>
      <c r="D432">
        <v>0.80389171838760376</v>
      </c>
      <c r="E432">
        <v>1.0048205852508545</v>
      </c>
      <c r="F432">
        <v>1.2057195901870728</v>
      </c>
      <c r="G432">
        <v>1.4065829515457153</v>
      </c>
      <c r="H432">
        <v>1.6074050664901733</v>
      </c>
      <c r="I432">
        <v>1.8081802129745483</v>
      </c>
      <c r="J432">
        <v>2.0089020729064941</v>
      </c>
      <c r="K432">
        <v>2.2095644474029541</v>
      </c>
      <c r="L432">
        <v>2.4101617336273193</v>
      </c>
      <c r="M432">
        <v>2.6106877326965332</v>
      </c>
      <c r="N432">
        <v>2.8111369609832764</v>
      </c>
      <c r="O432">
        <v>3.0115029811859131</v>
      </c>
    </row>
    <row r="433" spans="1:15" x14ac:dyDescent="0.25">
      <c r="A433">
        <v>0.20098771154880524</v>
      </c>
      <c r="B433">
        <v>0.40196949243545532</v>
      </c>
      <c r="C433">
        <v>0.60293960571289063</v>
      </c>
      <c r="D433">
        <v>0.80389171838760376</v>
      </c>
      <c r="E433">
        <v>1.0048205852508545</v>
      </c>
      <c r="F433">
        <v>1.2057195901870728</v>
      </c>
      <c r="G433">
        <v>1.4065829515457153</v>
      </c>
      <c r="H433">
        <v>1.6074050664901733</v>
      </c>
      <c r="I433">
        <v>1.8081802129745483</v>
      </c>
      <c r="J433">
        <v>2.0089020729064941</v>
      </c>
      <c r="K433">
        <v>2.2095644474029541</v>
      </c>
      <c r="L433">
        <v>2.4101617336273193</v>
      </c>
      <c r="M433">
        <v>2.6106877326965332</v>
      </c>
      <c r="N433">
        <v>2.8111369609832764</v>
      </c>
      <c r="O433">
        <v>3.0115029811859131</v>
      </c>
    </row>
    <row r="434" spans="1:15" x14ac:dyDescent="0.25">
      <c r="A434">
        <v>0.20098771154880524</v>
      </c>
      <c r="B434">
        <v>0.40196949243545532</v>
      </c>
      <c r="C434">
        <v>0.60293960571289063</v>
      </c>
      <c r="D434">
        <v>0.80389171838760376</v>
      </c>
      <c r="E434">
        <v>1.0048205852508545</v>
      </c>
      <c r="F434">
        <v>1.2057195901870728</v>
      </c>
      <c r="G434">
        <v>1.4065829515457153</v>
      </c>
      <c r="H434">
        <v>1.6074050664901733</v>
      </c>
      <c r="I434">
        <v>1.8081802129745483</v>
      </c>
      <c r="J434">
        <v>2.0089020729064941</v>
      </c>
      <c r="K434">
        <v>2.2095644474029541</v>
      </c>
      <c r="L434">
        <v>2.4101617336273193</v>
      </c>
      <c r="M434">
        <v>2.6106877326965332</v>
      </c>
      <c r="N434">
        <v>2.8111369609832764</v>
      </c>
      <c r="O434">
        <v>3.0115029811859131</v>
      </c>
    </row>
    <row r="435" spans="1:15" x14ac:dyDescent="0.25">
      <c r="A435">
        <v>0.20098771154880524</v>
      </c>
      <c r="B435">
        <v>0.40196949243545532</v>
      </c>
      <c r="C435">
        <v>0.60293960571289063</v>
      </c>
      <c r="D435">
        <v>0.80389171838760376</v>
      </c>
      <c r="E435">
        <v>1.0048205852508545</v>
      </c>
      <c r="F435">
        <v>1.2057195901870728</v>
      </c>
      <c r="G435">
        <v>1.4065829515457153</v>
      </c>
      <c r="H435">
        <v>1.6074050664901733</v>
      </c>
      <c r="I435">
        <v>1.8081802129745483</v>
      </c>
      <c r="J435">
        <v>2.0089020729064941</v>
      </c>
      <c r="K435">
        <v>2.2095644474029541</v>
      </c>
      <c r="L435">
        <v>2.4101617336273193</v>
      </c>
      <c r="M435">
        <v>2.6106877326965332</v>
      </c>
      <c r="N435">
        <v>2.8111369609832764</v>
      </c>
      <c r="O435">
        <v>3.0115029811859131</v>
      </c>
    </row>
    <row r="436" spans="1:15" x14ac:dyDescent="0.25">
      <c r="A436">
        <v>0.20098771154880524</v>
      </c>
      <c r="B436">
        <v>0.40196949243545532</v>
      </c>
      <c r="C436">
        <v>0.60293960571289063</v>
      </c>
      <c r="D436">
        <v>0.80389171838760376</v>
      </c>
      <c r="E436">
        <v>1.0048205852508545</v>
      </c>
      <c r="F436">
        <v>1.2057195901870728</v>
      </c>
      <c r="G436">
        <v>1.4065829515457153</v>
      </c>
      <c r="H436">
        <v>1.6074050664901733</v>
      </c>
      <c r="I436">
        <v>1.8081802129745483</v>
      </c>
      <c r="J436">
        <v>2.0089020729064941</v>
      </c>
      <c r="K436">
        <v>2.2095644474029541</v>
      </c>
      <c r="L436">
        <v>2.4101617336273193</v>
      </c>
      <c r="M436">
        <v>2.6106877326965332</v>
      </c>
      <c r="N436">
        <v>2.8111369609832764</v>
      </c>
      <c r="O436">
        <v>3.0115029811859131</v>
      </c>
    </row>
    <row r="437" spans="1:15" x14ac:dyDescent="0.25">
      <c r="A437">
        <v>0.20098771154880524</v>
      </c>
      <c r="B437">
        <v>0.40196949243545532</v>
      </c>
      <c r="C437">
        <v>0.60293960571289063</v>
      </c>
      <c r="D437">
        <v>0.80389171838760376</v>
      </c>
      <c r="E437">
        <v>1.0048205852508545</v>
      </c>
      <c r="F437">
        <v>1.2057195901870728</v>
      </c>
      <c r="G437">
        <v>1.4065829515457153</v>
      </c>
      <c r="H437">
        <v>1.6074050664901733</v>
      </c>
      <c r="I437">
        <v>1.8081802129745483</v>
      </c>
      <c r="J437">
        <v>2.0089020729064941</v>
      </c>
      <c r="K437">
        <v>2.2095644474029541</v>
      </c>
      <c r="L437">
        <v>2.4101617336273193</v>
      </c>
      <c r="M437">
        <v>2.6106877326965332</v>
      </c>
      <c r="N437">
        <v>2.8111369609832764</v>
      </c>
      <c r="O437">
        <v>3.0115029811859131</v>
      </c>
    </row>
    <row r="438" spans="1:15" x14ac:dyDescent="0.25">
      <c r="A438">
        <v>0.20098771154880524</v>
      </c>
      <c r="B438">
        <v>0.40196949243545532</v>
      </c>
      <c r="C438">
        <v>0.60293960571289063</v>
      </c>
      <c r="D438">
        <v>0.80389171838760376</v>
      </c>
      <c r="E438">
        <v>1.0048205852508545</v>
      </c>
      <c r="F438">
        <v>1.2057195901870728</v>
      </c>
      <c r="G438">
        <v>1.4065829515457153</v>
      </c>
      <c r="H438">
        <v>1.6074050664901733</v>
      </c>
      <c r="I438">
        <v>1.8081802129745483</v>
      </c>
      <c r="J438">
        <v>2.0089020729064941</v>
      </c>
      <c r="K438">
        <v>2.2095644474029541</v>
      </c>
      <c r="L438">
        <v>2.4101617336273193</v>
      </c>
      <c r="M438">
        <v>2.6106877326965332</v>
      </c>
      <c r="N438">
        <v>2.8111369609832764</v>
      </c>
      <c r="O438">
        <v>3.0115029811859131</v>
      </c>
    </row>
    <row r="439" spans="1:15" x14ac:dyDescent="0.25">
      <c r="A439">
        <v>0.20098771154880524</v>
      </c>
      <c r="B439">
        <v>0.40196949243545532</v>
      </c>
      <c r="C439">
        <v>0.60293960571289063</v>
      </c>
      <c r="D439">
        <v>0.80389171838760376</v>
      </c>
      <c r="E439">
        <v>1.0048205852508545</v>
      </c>
      <c r="F439">
        <v>1.2057195901870728</v>
      </c>
      <c r="G439">
        <v>1.4065829515457153</v>
      </c>
      <c r="H439">
        <v>1.6074050664901733</v>
      </c>
      <c r="I439">
        <v>1.8081802129745483</v>
      </c>
      <c r="J439">
        <v>2.0089020729064941</v>
      </c>
      <c r="K439">
        <v>2.2095644474029541</v>
      </c>
      <c r="L439">
        <v>2.4101617336273193</v>
      </c>
      <c r="M439">
        <v>2.6106877326965332</v>
      </c>
      <c r="N439">
        <v>2.8111369609832764</v>
      </c>
      <c r="O439">
        <v>3.0115029811859131</v>
      </c>
    </row>
    <row r="440" spans="1:15" x14ac:dyDescent="0.25">
      <c r="A440">
        <v>0.20098771154880524</v>
      </c>
      <c r="B440">
        <v>0.40196949243545532</v>
      </c>
      <c r="C440">
        <v>0.60293960571289063</v>
      </c>
      <c r="D440">
        <v>0.80389171838760376</v>
      </c>
      <c r="E440">
        <v>1.0048205852508545</v>
      </c>
      <c r="F440">
        <v>1.2057195901870728</v>
      </c>
      <c r="G440">
        <v>1.4065829515457153</v>
      </c>
      <c r="H440">
        <v>1.6074050664901733</v>
      </c>
      <c r="I440">
        <v>1.8081802129745483</v>
      </c>
      <c r="J440">
        <v>2.0089020729064941</v>
      </c>
      <c r="K440">
        <v>2.2095644474029541</v>
      </c>
      <c r="L440">
        <v>2.4101617336273193</v>
      </c>
      <c r="M440">
        <v>2.6106877326965332</v>
      </c>
      <c r="N440">
        <v>2.8111369609832764</v>
      </c>
      <c r="O440">
        <v>3.0115029811859131</v>
      </c>
    </row>
    <row r="441" spans="1:15" x14ac:dyDescent="0.25">
      <c r="A441">
        <v>0.20098771154880524</v>
      </c>
      <c r="B441">
        <v>0.40196949243545532</v>
      </c>
      <c r="C441">
        <v>0.60293960571289063</v>
      </c>
      <c r="D441">
        <v>0.80389171838760376</v>
      </c>
      <c r="E441">
        <v>1.0048205852508545</v>
      </c>
      <c r="F441">
        <v>1.2057195901870728</v>
      </c>
      <c r="G441">
        <v>1.4065829515457153</v>
      </c>
      <c r="H441">
        <v>1.6074050664901733</v>
      </c>
      <c r="I441">
        <v>1.8081802129745483</v>
      </c>
      <c r="J441">
        <v>2.0089020729064941</v>
      </c>
      <c r="K441">
        <v>2.2095644474029541</v>
      </c>
      <c r="L441">
        <v>2.4101617336273193</v>
      </c>
      <c r="M441">
        <v>2.6106877326965332</v>
      </c>
      <c r="N441">
        <v>2.8111369609832764</v>
      </c>
      <c r="O441">
        <v>3.0115029811859131</v>
      </c>
    </row>
    <row r="442" spans="1:15" x14ac:dyDescent="0.25">
      <c r="A442">
        <v>0.20098771154880524</v>
      </c>
      <c r="B442">
        <v>0.40196949243545532</v>
      </c>
      <c r="C442">
        <v>0.60293960571289063</v>
      </c>
      <c r="D442">
        <v>0.80389171838760376</v>
      </c>
      <c r="E442">
        <v>1.0048205852508545</v>
      </c>
      <c r="F442">
        <v>1.2057195901870728</v>
      </c>
      <c r="G442">
        <v>1.4065829515457153</v>
      </c>
      <c r="H442">
        <v>1.6074050664901733</v>
      </c>
      <c r="I442">
        <v>1.8081802129745483</v>
      </c>
      <c r="J442">
        <v>2.0089020729064941</v>
      </c>
      <c r="K442">
        <v>2.2095644474029541</v>
      </c>
      <c r="L442">
        <v>2.4101617336273193</v>
      </c>
      <c r="M442">
        <v>2.6106877326965332</v>
      </c>
      <c r="N442">
        <v>2.8111369609832764</v>
      </c>
      <c r="O442">
        <v>3.0115029811859131</v>
      </c>
    </row>
    <row r="443" spans="1:15" x14ac:dyDescent="0.25">
      <c r="A443">
        <v>0.20098771154880524</v>
      </c>
      <c r="B443">
        <v>0.40196949243545532</v>
      </c>
      <c r="C443">
        <v>0.60293960571289063</v>
      </c>
      <c r="D443">
        <v>0.80389171838760376</v>
      </c>
      <c r="E443">
        <v>1.0048205852508545</v>
      </c>
      <c r="F443">
        <v>1.2057195901870728</v>
      </c>
      <c r="G443">
        <v>1.4065829515457153</v>
      </c>
      <c r="H443">
        <v>1.6074050664901733</v>
      </c>
      <c r="I443">
        <v>1.8081802129745483</v>
      </c>
      <c r="J443">
        <v>2.0089020729064941</v>
      </c>
      <c r="K443">
        <v>2.2095644474029541</v>
      </c>
      <c r="L443">
        <v>2.4101617336273193</v>
      </c>
      <c r="M443">
        <v>2.6106877326965332</v>
      </c>
      <c r="N443">
        <v>2.8111369609832764</v>
      </c>
      <c r="O443">
        <v>3.0115029811859131</v>
      </c>
    </row>
    <row r="444" spans="1:15" x14ac:dyDescent="0.25">
      <c r="A444">
        <v>0.20098771154880524</v>
      </c>
      <c r="B444">
        <v>0.40196949243545532</v>
      </c>
      <c r="C444">
        <v>0.60293960571289063</v>
      </c>
      <c r="D444">
        <v>0.80389171838760376</v>
      </c>
      <c r="E444">
        <v>1.0048205852508545</v>
      </c>
      <c r="F444">
        <v>1.2057195901870728</v>
      </c>
      <c r="G444">
        <v>1.4065829515457153</v>
      </c>
      <c r="H444">
        <v>1.6074050664901733</v>
      </c>
      <c r="I444">
        <v>1.8081802129745483</v>
      </c>
      <c r="J444">
        <v>2.0089020729064941</v>
      </c>
      <c r="K444">
        <v>2.2095644474029541</v>
      </c>
      <c r="L444">
        <v>2.4101617336273193</v>
      </c>
      <c r="M444">
        <v>2.6106877326965332</v>
      </c>
      <c r="N444">
        <v>2.8111369609832764</v>
      </c>
      <c r="O444">
        <v>3.0115029811859131</v>
      </c>
    </row>
    <row r="445" spans="1:15" x14ac:dyDescent="0.25">
      <c r="A445">
        <v>0.20098771154880524</v>
      </c>
      <c r="B445">
        <v>0.40196949243545532</v>
      </c>
      <c r="C445">
        <v>0.60293960571289063</v>
      </c>
      <c r="D445">
        <v>0.80389171838760376</v>
      </c>
      <c r="E445">
        <v>1.0048205852508545</v>
      </c>
      <c r="F445">
        <v>1.2057195901870728</v>
      </c>
      <c r="G445">
        <v>1.4065829515457153</v>
      </c>
      <c r="H445">
        <v>1.6074050664901733</v>
      </c>
      <c r="I445">
        <v>1.8081802129745483</v>
      </c>
      <c r="J445">
        <v>2.0089020729064941</v>
      </c>
      <c r="K445">
        <v>2.2095644474029541</v>
      </c>
      <c r="L445">
        <v>2.4101617336273193</v>
      </c>
      <c r="M445">
        <v>2.6106877326965332</v>
      </c>
      <c r="N445">
        <v>2.8111369609832764</v>
      </c>
      <c r="O445">
        <v>3.0115029811859131</v>
      </c>
    </row>
    <row r="446" spans="1:15" x14ac:dyDescent="0.25">
      <c r="A446">
        <v>0.20098771154880524</v>
      </c>
      <c r="B446">
        <v>0.40196949243545532</v>
      </c>
      <c r="C446">
        <v>0.60293960571289063</v>
      </c>
      <c r="D446">
        <v>0.80389171838760376</v>
      </c>
      <c r="E446">
        <v>1.0048205852508545</v>
      </c>
      <c r="F446">
        <v>1.2057195901870728</v>
      </c>
      <c r="G446">
        <v>1.4065829515457153</v>
      </c>
      <c r="H446">
        <v>1.6074050664901733</v>
      </c>
      <c r="I446">
        <v>1.8081802129745483</v>
      </c>
      <c r="J446">
        <v>2.0089020729064941</v>
      </c>
      <c r="K446">
        <v>2.2095644474029541</v>
      </c>
      <c r="L446">
        <v>2.4101617336273193</v>
      </c>
      <c r="M446">
        <v>2.6106877326965332</v>
      </c>
      <c r="N446">
        <v>2.8111369609832764</v>
      </c>
      <c r="O446">
        <v>3.0115029811859131</v>
      </c>
    </row>
    <row r="447" spans="1:15" x14ac:dyDescent="0.25">
      <c r="A447">
        <v>0.20098771154880524</v>
      </c>
      <c r="B447">
        <v>0.40196949243545532</v>
      </c>
      <c r="C447">
        <v>0.60293960571289063</v>
      </c>
      <c r="D447">
        <v>0.80389171838760376</v>
      </c>
      <c r="E447">
        <v>1.0048205852508545</v>
      </c>
      <c r="F447">
        <v>1.2057195901870728</v>
      </c>
      <c r="G447">
        <v>1.4065829515457153</v>
      </c>
      <c r="H447">
        <v>1.6074050664901733</v>
      </c>
      <c r="I447">
        <v>1.8081802129745483</v>
      </c>
      <c r="J447">
        <v>2.0089020729064941</v>
      </c>
      <c r="K447">
        <v>2.2095644474029541</v>
      </c>
      <c r="L447">
        <v>2.4101617336273193</v>
      </c>
      <c r="M447">
        <v>2.6106877326965332</v>
      </c>
      <c r="N447">
        <v>2.8111369609832764</v>
      </c>
      <c r="O447">
        <v>3.0115029811859131</v>
      </c>
    </row>
    <row r="448" spans="1:15" x14ac:dyDescent="0.25">
      <c r="A448">
        <v>0.20098771154880524</v>
      </c>
      <c r="B448">
        <v>0.40196949243545532</v>
      </c>
      <c r="C448">
        <v>0.60293960571289063</v>
      </c>
      <c r="D448">
        <v>0.80389171838760376</v>
      </c>
      <c r="E448">
        <v>1.0048205852508545</v>
      </c>
      <c r="F448">
        <v>1.2057195901870728</v>
      </c>
      <c r="G448">
        <v>1.4065829515457153</v>
      </c>
      <c r="H448">
        <v>1.6074050664901733</v>
      </c>
      <c r="I448">
        <v>1.8081802129745483</v>
      </c>
      <c r="J448">
        <v>2.0089020729064941</v>
      </c>
      <c r="K448">
        <v>2.2095644474029541</v>
      </c>
      <c r="L448">
        <v>2.4101617336273193</v>
      </c>
      <c r="M448">
        <v>2.6106877326965332</v>
      </c>
      <c r="N448">
        <v>2.8111369609832764</v>
      </c>
      <c r="O448">
        <v>3.0115029811859131</v>
      </c>
    </row>
    <row r="449" spans="1:15" x14ac:dyDescent="0.25">
      <c r="A449">
        <v>0.20098771154880524</v>
      </c>
      <c r="B449">
        <v>0.40196949243545532</v>
      </c>
      <c r="C449">
        <v>0.60293960571289063</v>
      </c>
      <c r="D449">
        <v>0.80389171838760376</v>
      </c>
      <c r="E449">
        <v>1.0048205852508545</v>
      </c>
      <c r="F449">
        <v>1.2057195901870728</v>
      </c>
      <c r="G449">
        <v>1.4065829515457153</v>
      </c>
      <c r="H449">
        <v>1.6074050664901733</v>
      </c>
      <c r="I449">
        <v>1.8081802129745483</v>
      </c>
      <c r="J449">
        <v>2.0089020729064941</v>
      </c>
      <c r="K449">
        <v>2.2095644474029541</v>
      </c>
      <c r="L449">
        <v>2.4101617336273193</v>
      </c>
      <c r="M449">
        <v>2.6106877326965332</v>
      </c>
      <c r="N449">
        <v>2.8111369609832764</v>
      </c>
      <c r="O449">
        <v>3.0115029811859131</v>
      </c>
    </row>
    <row r="450" spans="1:15" x14ac:dyDescent="0.25">
      <c r="A450">
        <v>0.20098771154880524</v>
      </c>
      <c r="B450">
        <v>0.40196949243545532</v>
      </c>
      <c r="C450">
        <v>0.60293960571289063</v>
      </c>
      <c r="D450">
        <v>0.80389171838760376</v>
      </c>
      <c r="E450">
        <v>1.0048205852508545</v>
      </c>
      <c r="F450">
        <v>1.2057195901870728</v>
      </c>
      <c r="G450">
        <v>1.4065829515457153</v>
      </c>
      <c r="H450">
        <v>1.6074050664901733</v>
      </c>
      <c r="I450">
        <v>1.8081802129745483</v>
      </c>
      <c r="J450">
        <v>2.0089020729064941</v>
      </c>
      <c r="K450">
        <v>2.2095644474029541</v>
      </c>
      <c r="L450">
        <v>2.4101617336273193</v>
      </c>
      <c r="M450">
        <v>2.6106877326965332</v>
      </c>
      <c r="N450">
        <v>2.8111369609832764</v>
      </c>
      <c r="O450">
        <v>3.0115029811859131</v>
      </c>
    </row>
    <row r="451" spans="1:15" x14ac:dyDescent="0.25">
      <c r="A451">
        <v>0.20098771154880524</v>
      </c>
      <c r="B451">
        <v>0.40196949243545532</v>
      </c>
      <c r="C451">
        <v>0.60293960571289063</v>
      </c>
      <c r="D451">
        <v>0.80389171838760376</v>
      </c>
      <c r="E451">
        <v>1.0048205852508545</v>
      </c>
      <c r="F451">
        <v>1.2057195901870728</v>
      </c>
      <c r="G451">
        <v>1.4065829515457153</v>
      </c>
      <c r="H451">
        <v>1.6074050664901733</v>
      </c>
      <c r="I451">
        <v>1.8081802129745483</v>
      </c>
      <c r="J451">
        <v>2.0089020729064941</v>
      </c>
      <c r="K451">
        <v>2.2095644474029541</v>
      </c>
      <c r="L451">
        <v>2.4101617336273193</v>
      </c>
      <c r="M451">
        <v>2.6106877326965332</v>
      </c>
      <c r="N451">
        <v>2.8111369609832764</v>
      </c>
      <c r="O451">
        <v>3.0115029811859131</v>
      </c>
    </row>
    <row r="452" spans="1:15" x14ac:dyDescent="0.25">
      <c r="A452">
        <v>0.20098771154880524</v>
      </c>
      <c r="B452">
        <v>0.40196949243545532</v>
      </c>
      <c r="C452">
        <v>0.60293960571289063</v>
      </c>
      <c r="D452">
        <v>0.80389171838760376</v>
      </c>
      <c r="E452">
        <v>1.0048205852508545</v>
      </c>
      <c r="F452">
        <v>1.2057195901870728</v>
      </c>
      <c r="G452">
        <v>1.4065829515457153</v>
      </c>
      <c r="H452">
        <v>1.6074050664901733</v>
      </c>
      <c r="I452">
        <v>1.8081802129745483</v>
      </c>
      <c r="J452">
        <v>2.0089020729064941</v>
      </c>
      <c r="K452">
        <v>2.2095644474029541</v>
      </c>
      <c r="L452">
        <v>2.4101617336273193</v>
      </c>
      <c r="M452">
        <v>2.6106877326965332</v>
      </c>
      <c r="N452">
        <v>2.8111369609832764</v>
      </c>
      <c r="O452">
        <v>3.0115029811859131</v>
      </c>
    </row>
    <row r="453" spans="1:15" x14ac:dyDescent="0.25">
      <c r="A453">
        <v>0.20098771154880524</v>
      </c>
      <c r="B453">
        <v>0.40196949243545532</v>
      </c>
      <c r="C453">
        <v>0.60293960571289063</v>
      </c>
      <c r="D453">
        <v>0.80389171838760376</v>
      </c>
      <c r="E453">
        <v>1.0048205852508545</v>
      </c>
      <c r="F453">
        <v>1.2057195901870728</v>
      </c>
      <c r="G453">
        <v>1.4065829515457153</v>
      </c>
      <c r="H453">
        <v>1.6074050664901733</v>
      </c>
      <c r="I453">
        <v>1.8081802129745483</v>
      </c>
      <c r="J453">
        <v>2.0089020729064941</v>
      </c>
      <c r="K453">
        <v>2.2095644474029541</v>
      </c>
      <c r="L453">
        <v>2.4101617336273193</v>
      </c>
      <c r="M453">
        <v>2.6106877326965332</v>
      </c>
      <c r="N453">
        <v>2.8111369609832764</v>
      </c>
      <c r="O453">
        <v>3.0115029811859131</v>
      </c>
    </row>
    <row r="454" spans="1:15" x14ac:dyDescent="0.25">
      <c r="A454">
        <v>0.20098771154880524</v>
      </c>
      <c r="B454">
        <v>0.40196949243545532</v>
      </c>
      <c r="C454">
        <v>0.60293960571289063</v>
      </c>
      <c r="D454">
        <v>0.80389171838760376</v>
      </c>
      <c r="E454">
        <v>1.0048205852508545</v>
      </c>
      <c r="F454">
        <v>1.2057195901870728</v>
      </c>
      <c r="G454">
        <v>1.4065829515457153</v>
      </c>
      <c r="H454">
        <v>1.6074050664901733</v>
      </c>
      <c r="I454">
        <v>1.8081802129745483</v>
      </c>
      <c r="J454">
        <v>2.0089020729064941</v>
      </c>
      <c r="K454">
        <v>2.2095644474029541</v>
      </c>
      <c r="L454">
        <v>2.4101617336273193</v>
      </c>
      <c r="M454">
        <v>2.6106877326965332</v>
      </c>
      <c r="N454">
        <v>2.8111369609832764</v>
      </c>
      <c r="O454">
        <v>3.0115029811859131</v>
      </c>
    </row>
    <row r="455" spans="1:15" x14ac:dyDescent="0.25">
      <c r="A455">
        <v>0.20098771154880524</v>
      </c>
      <c r="B455">
        <v>0.40196949243545532</v>
      </c>
      <c r="C455">
        <v>0.60293960571289063</v>
      </c>
      <c r="D455">
        <v>0.80389171838760376</v>
      </c>
      <c r="E455">
        <v>1.0048205852508545</v>
      </c>
      <c r="F455">
        <v>1.2057195901870728</v>
      </c>
      <c r="G455">
        <v>1.4065829515457153</v>
      </c>
      <c r="H455">
        <v>1.6074050664901733</v>
      </c>
      <c r="I455">
        <v>1.8081802129745483</v>
      </c>
      <c r="J455">
        <v>2.0089020729064941</v>
      </c>
      <c r="K455">
        <v>2.2095644474029541</v>
      </c>
      <c r="L455">
        <v>2.4101617336273193</v>
      </c>
      <c r="M455">
        <v>2.6106877326965332</v>
      </c>
      <c r="N455">
        <v>2.8111369609832764</v>
      </c>
      <c r="O455">
        <v>3.0115029811859131</v>
      </c>
    </row>
    <row r="456" spans="1:15" x14ac:dyDescent="0.25">
      <c r="A456">
        <v>0.20098771154880524</v>
      </c>
      <c r="B456">
        <v>0.40196949243545532</v>
      </c>
      <c r="C456">
        <v>0.60293960571289063</v>
      </c>
      <c r="D456">
        <v>0.80389171838760376</v>
      </c>
      <c r="E456">
        <v>1.0048205852508545</v>
      </c>
      <c r="F456">
        <v>1.2057195901870728</v>
      </c>
      <c r="G456">
        <v>1.4065829515457153</v>
      </c>
      <c r="H456">
        <v>1.6074050664901733</v>
      </c>
      <c r="I456">
        <v>1.8081802129745483</v>
      </c>
      <c r="J456">
        <v>2.0089020729064941</v>
      </c>
      <c r="K456">
        <v>2.2095644474029541</v>
      </c>
      <c r="L456">
        <v>2.4101617336273193</v>
      </c>
      <c r="M456">
        <v>2.6106877326965332</v>
      </c>
      <c r="N456">
        <v>2.8111369609832764</v>
      </c>
      <c r="O456">
        <v>3.0115029811859131</v>
      </c>
    </row>
    <row r="457" spans="1:15" x14ac:dyDescent="0.25">
      <c r="A457">
        <v>0.20098771154880524</v>
      </c>
      <c r="B457">
        <v>0.40196949243545532</v>
      </c>
      <c r="C457">
        <v>0.60293960571289063</v>
      </c>
      <c r="D457">
        <v>0.80389171838760376</v>
      </c>
      <c r="E457">
        <v>1.0048205852508545</v>
      </c>
      <c r="F457">
        <v>1.2057195901870728</v>
      </c>
      <c r="G457">
        <v>1.4065829515457153</v>
      </c>
      <c r="H457">
        <v>1.6074050664901733</v>
      </c>
      <c r="I457">
        <v>1.8081802129745483</v>
      </c>
      <c r="J457">
        <v>2.0089020729064941</v>
      </c>
      <c r="K457">
        <v>2.2095644474029541</v>
      </c>
      <c r="L457">
        <v>2.4101617336273193</v>
      </c>
      <c r="M457">
        <v>2.6106877326965332</v>
      </c>
      <c r="N457">
        <v>2.8111369609832764</v>
      </c>
      <c r="O457">
        <v>3.0115029811859131</v>
      </c>
    </row>
    <row r="458" spans="1:15" x14ac:dyDescent="0.25">
      <c r="A458">
        <v>0.20098771154880524</v>
      </c>
      <c r="B458">
        <v>0.40196949243545532</v>
      </c>
      <c r="C458">
        <v>0.60293960571289063</v>
      </c>
      <c r="D458">
        <v>0.80389171838760376</v>
      </c>
      <c r="E458">
        <v>1.0048205852508545</v>
      </c>
      <c r="F458">
        <v>1.2057195901870728</v>
      </c>
      <c r="G458">
        <v>1.4065829515457153</v>
      </c>
      <c r="H458">
        <v>1.6074050664901733</v>
      </c>
      <c r="I458">
        <v>1.8081802129745483</v>
      </c>
      <c r="J458">
        <v>2.0089020729064941</v>
      </c>
      <c r="K458">
        <v>2.2095644474029541</v>
      </c>
      <c r="L458">
        <v>2.4101617336273193</v>
      </c>
      <c r="M458">
        <v>2.6106877326965332</v>
      </c>
      <c r="N458">
        <v>2.8111369609832764</v>
      </c>
      <c r="O458">
        <v>3.0115029811859131</v>
      </c>
    </row>
    <row r="459" spans="1:15" x14ac:dyDescent="0.25">
      <c r="A459">
        <v>0.20098771154880524</v>
      </c>
      <c r="B459">
        <v>0.40196949243545532</v>
      </c>
      <c r="C459">
        <v>0.60293960571289063</v>
      </c>
      <c r="D459">
        <v>0.80389171838760376</v>
      </c>
      <c r="E459">
        <v>1.0048205852508545</v>
      </c>
      <c r="F459">
        <v>1.2057195901870728</v>
      </c>
      <c r="G459">
        <v>1.4065829515457153</v>
      </c>
      <c r="H459">
        <v>1.6074050664901733</v>
      </c>
      <c r="I459">
        <v>1.8081802129745483</v>
      </c>
      <c r="J459">
        <v>2.0089020729064941</v>
      </c>
      <c r="K459">
        <v>2.2095644474029541</v>
      </c>
      <c r="L459">
        <v>2.4101617336273193</v>
      </c>
      <c r="M459">
        <v>2.6106877326965332</v>
      </c>
      <c r="N459">
        <v>2.8111369609832764</v>
      </c>
      <c r="O459">
        <v>3.0115029811859131</v>
      </c>
    </row>
    <row r="460" spans="1:15" x14ac:dyDescent="0.25">
      <c r="A460">
        <v>0.20098771154880524</v>
      </c>
      <c r="B460">
        <v>0.40196949243545532</v>
      </c>
      <c r="C460">
        <v>0.60293960571289063</v>
      </c>
      <c r="D460">
        <v>0.80389171838760376</v>
      </c>
      <c r="E460">
        <v>1.0048205852508545</v>
      </c>
      <c r="F460">
        <v>1.2057195901870728</v>
      </c>
      <c r="G460">
        <v>1.4065829515457153</v>
      </c>
      <c r="H460">
        <v>1.6074050664901733</v>
      </c>
      <c r="I460">
        <v>1.8081802129745483</v>
      </c>
      <c r="J460">
        <v>2.0089020729064941</v>
      </c>
      <c r="K460">
        <v>2.2095644474029541</v>
      </c>
      <c r="L460">
        <v>2.4101617336273193</v>
      </c>
      <c r="M460">
        <v>2.6106877326965332</v>
      </c>
      <c r="N460">
        <v>2.8111369609832764</v>
      </c>
      <c r="O460">
        <v>3.0115029811859131</v>
      </c>
    </row>
    <row r="461" spans="1:15" x14ac:dyDescent="0.25">
      <c r="A461">
        <v>0.20098771154880524</v>
      </c>
      <c r="B461">
        <v>0.40196949243545532</v>
      </c>
      <c r="C461">
        <v>0.60293960571289063</v>
      </c>
      <c r="D461">
        <v>0.80389171838760376</v>
      </c>
      <c r="E461">
        <v>1.0048205852508545</v>
      </c>
      <c r="F461">
        <v>1.2057195901870728</v>
      </c>
      <c r="G461">
        <v>1.4065829515457153</v>
      </c>
      <c r="H461">
        <v>1.6074050664901733</v>
      </c>
      <c r="I461">
        <v>1.8081802129745483</v>
      </c>
      <c r="J461">
        <v>2.0089020729064941</v>
      </c>
      <c r="K461">
        <v>2.2095644474029541</v>
      </c>
      <c r="L461">
        <v>2.4101617336273193</v>
      </c>
      <c r="M461">
        <v>2.6106877326965332</v>
      </c>
      <c r="N461">
        <v>2.8111369609832764</v>
      </c>
      <c r="O461">
        <v>3.0115029811859131</v>
      </c>
    </row>
    <row r="462" spans="1:15" x14ac:dyDescent="0.25">
      <c r="A462">
        <v>0.20098771154880524</v>
      </c>
      <c r="B462">
        <v>0.40196949243545532</v>
      </c>
      <c r="C462">
        <v>0.60293960571289063</v>
      </c>
      <c r="D462">
        <v>0.80389171838760376</v>
      </c>
      <c r="E462">
        <v>1.0048205852508545</v>
      </c>
      <c r="F462">
        <v>1.2057195901870728</v>
      </c>
      <c r="G462">
        <v>1.4065829515457153</v>
      </c>
      <c r="H462">
        <v>1.6074050664901733</v>
      </c>
      <c r="I462">
        <v>1.8081802129745483</v>
      </c>
      <c r="J462">
        <v>2.0089020729064941</v>
      </c>
      <c r="K462">
        <v>2.2095644474029541</v>
      </c>
      <c r="L462">
        <v>2.4101617336273193</v>
      </c>
      <c r="M462">
        <v>2.6106877326965332</v>
      </c>
      <c r="N462">
        <v>2.8111369609832764</v>
      </c>
      <c r="O462">
        <v>3.0115029811859131</v>
      </c>
    </row>
    <row r="463" spans="1:15" x14ac:dyDescent="0.25">
      <c r="A463">
        <v>0.20098771154880524</v>
      </c>
      <c r="B463">
        <v>0.40196949243545532</v>
      </c>
      <c r="C463">
        <v>0.60293960571289063</v>
      </c>
      <c r="D463">
        <v>0.80389171838760376</v>
      </c>
      <c r="E463">
        <v>1.0048205852508545</v>
      </c>
      <c r="F463">
        <v>1.2057195901870728</v>
      </c>
      <c r="G463">
        <v>1.4065829515457153</v>
      </c>
      <c r="H463">
        <v>1.6074050664901733</v>
      </c>
      <c r="I463">
        <v>1.8081802129745483</v>
      </c>
      <c r="J463">
        <v>2.0089020729064941</v>
      </c>
      <c r="K463">
        <v>2.2095644474029541</v>
      </c>
      <c r="L463">
        <v>2.4101617336273193</v>
      </c>
      <c r="M463">
        <v>2.6106877326965332</v>
      </c>
      <c r="N463">
        <v>2.8111369609832764</v>
      </c>
      <c r="O463">
        <v>3.0115029811859131</v>
      </c>
    </row>
    <row r="464" spans="1:15" x14ac:dyDescent="0.25">
      <c r="A464">
        <v>0.20098771154880524</v>
      </c>
      <c r="B464">
        <v>0.40196949243545532</v>
      </c>
      <c r="C464">
        <v>0.60293960571289063</v>
      </c>
      <c r="D464">
        <v>0.80389171838760376</v>
      </c>
      <c r="E464">
        <v>1.0048205852508545</v>
      </c>
      <c r="F464">
        <v>1.2057195901870728</v>
      </c>
      <c r="G464">
        <v>1.4065829515457153</v>
      </c>
      <c r="H464">
        <v>1.6074050664901733</v>
      </c>
      <c r="I464">
        <v>1.8081802129745483</v>
      </c>
      <c r="J464">
        <v>2.0089020729064941</v>
      </c>
      <c r="K464">
        <v>2.2095644474029541</v>
      </c>
      <c r="L464">
        <v>2.4101617336273193</v>
      </c>
      <c r="M464">
        <v>2.6106877326965332</v>
      </c>
      <c r="N464">
        <v>2.8111369609832764</v>
      </c>
      <c r="O464">
        <v>3.0115029811859131</v>
      </c>
    </row>
    <row r="465" spans="1:15" x14ac:dyDescent="0.25">
      <c r="A465">
        <v>0.20098771154880524</v>
      </c>
      <c r="B465">
        <v>0.40196949243545532</v>
      </c>
      <c r="C465">
        <v>0.60293960571289063</v>
      </c>
      <c r="D465">
        <v>0.80389171838760376</v>
      </c>
      <c r="E465">
        <v>1.0048205852508545</v>
      </c>
      <c r="F465">
        <v>1.2057195901870728</v>
      </c>
      <c r="G465">
        <v>1.4065829515457153</v>
      </c>
      <c r="H465">
        <v>1.6074050664901733</v>
      </c>
      <c r="I465">
        <v>1.8081802129745483</v>
      </c>
      <c r="J465">
        <v>2.0089020729064941</v>
      </c>
      <c r="K465">
        <v>2.2095644474029541</v>
      </c>
      <c r="L465">
        <v>2.4101617336273193</v>
      </c>
      <c r="M465">
        <v>2.6106877326965332</v>
      </c>
      <c r="N465">
        <v>2.8111369609832764</v>
      </c>
      <c r="O465">
        <v>3.0115029811859131</v>
      </c>
    </row>
    <row r="466" spans="1:15" x14ac:dyDescent="0.25">
      <c r="A466">
        <v>0.20098771154880524</v>
      </c>
      <c r="B466">
        <v>0.40196949243545532</v>
      </c>
      <c r="C466">
        <v>0.60293960571289063</v>
      </c>
      <c r="D466">
        <v>0.80389171838760376</v>
      </c>
      <c r="E466">
        <v>1.0048205852508545</v>
      </c>
      <c r="F466">
        <v>1.2057195901870728</v>
      </c>
      <c r="G466">
        <v>1.4065829515457153</v>
      </c>
      <c r="H466">
        <v>1.6074050664901733</v>
      </c>
      <c r="I466">
        <v>1.8081802129745483</v>
      </c>
      <c r="J466">
        <v>2.0089020729064941</v>
      </c>
      <c r="K466">
        <v>2.2095644474029541</v>
      </c>
      <c r="L466">
        <v>2.4101617336273193</v>
      </c>
      <c r="M466">
        <v>2.6106877326965332</v>
      </c>
      <c r="N466">
        <v>2.8111369609832764</v>
      </c>
      <c r="O466">
        <v>3.0115029811859131</v>
      </c>
    </row>
    <row r="467" spans="1:15" x14ac:dyDescent="0.25">
      <c r="A467">
        <v>0.20098771154880524</v>
      </c>
      <c r="B467">
        <v>0.40196949243545532</v>
      </c>
      <c r="C467">
        <v>0.60293960571289063</v>
      </c>
      <c r="D467">
        <v>0.80389171838760376</v>
      </c>
      <c r="E467">
        <v>1.0048205852508545</v>
      </c>
      <c r="F467">
        <v>1.2057195901870728</v>
      </c>
      <c r="G467">
        <v>1.4065829515457153</v>
      </c>
      <c r="H467">
        <v>1.6074050664901733</v>
      </c>
      <c r="I467">
        <v>1.8081802129745483</v>
      </c>
      <c r="J467">
        <v>2.0089020729064941</v>
      </c>
      <c r="K467">
        <v>2.2095644474029541</v>
      </c>
      <c r="L467">
        <v>2.4101617336273193</v>
      </c>
      <c r="M467">
        <v>2.6106877326965332</v>
      </c>
      <c r="N467">
        <v>2.8111369609832764</v>
      </c>
      <c r="O467">
        <v>3.0115029811859131</v>
      </c>
    </row>
    <row r="468" spans="1:15" x14ac:dyDescent="0.25">
      <c r="A468">
        <v>0.20098771154880524</v>
      </c>
      <c r="B468">
        <v>0.40196949243545532</v>
      </c>
      <c r="C468">
        <v>0.60293960571289063</v>
      </c>
      <c r="D468">
        <v>0.80389171838760376</v>
      </c>
      <c r="E468">
        <v>1.0048205852508545</v>
      </c>
      <c r="F468">
        <v>1.2057195901870728</v>
      </c>
      <c r="G468">
        <v>1.4065829515457153</v>
      </c>
      <c r="H468">
        <v>1.6074050664901733</v>
      </c>
      <c r="I468">
        <v>1.8081802129745483</v>
      </c>
      <c r="J468">
        <v>2.0089020729064941</v>
      </c>
      <c r="K468">
        <v>2.2095644474029541</v>
      </c>
      <c r="L468">
        <v>2.4101617336273193</v>
      </c>
      <c r="M468">
        <v>2.6106877326965332</v>
      </c>
      <c r="N468">
        <v>2.8111369609832764</v>
      </c>
      <c r="O468">
        <v>3.0115029811859131</v>
      </c>
    </row>
    <row r="469" spans="1:15" x14ac:dyDescent="0.25">
      <c r="A469">
        <v>0.20098771154880524</v>
      </c>
      <c r="B469">
        <v>0.40196949243545532</v>
      </c>
      <c r="C469">
        <v>0.60293960571289063</v>
      </c>
      <c r="D469">
        <v>0.80389171838760376</v>
      </c>
      <c r="E469">
        <v>1.0048205852508545</v>
      </c>
      <c r="F469">
        <v>1.2057195901870728</v>
      </c>
      <c r="G469">
        <v>1.4065829515457153</v>
      </c>
      <c r="H469">
        <v>1.6074050664901733</v>
      </c>
      <c r="I469">
        <v>1.8081802129745483</v>
      </c>
      <c r="J469">
        <v>2.0089020729064941</v>
      </c>
      <c r="K469">
        <v>2.2095644474029541</v>
      </c>
      <c r="L469">
        <v>2.4101617336273193</v>
      </c>
      <c r="M469">
        <v>2.6106877326965332</v>
      </c>
      <c r="N469">
        <v>2.8111369609832764</v>
      </c>
      <c r="O469">
        <v>3.0115029811859131</v>
      </c>
    </row>
    <row r="470" spans="1:15" x14ac:dyDescent="0.25">
      <c r="A470">
        <v>0.20098771154880524</v>
      </c>
      <c r="B470">
        <v>0.40196949243545532</v>
      </c>
      <c r="C470">
        <v>0.60293960571289063</v>
      </c>
      <c r="D470">
        <v>0.80389171838760376</v>
      </c>
      <c r="E470">
        <v>1.0048205852508545</v>
      </c>
      <c r="F470">
        <v>1.2057195901870728</v>
      </c>
      <c r="G470">
        <v>1.4065829515457153</v>
      </c>
      <c r="H470">
        <v>1.6074050664901733</v>
      </c>
      <c r="I470">
        <v>1.8081802129745483</v>
      </c>
      <c r="J470">
        <v>2.0089020729064941</v>
      </c>
      <c r="K470">
        <v>2.2095644474029541</v>
      </c>
      <c r="L470">
        <v>2.4101617336273193</v>
      </c>
      <c r="M470">
        <v>2.6106877326965332</v>
      </c>
      <c r="N470">
        <v>2.8111369609832764</v>
      </c>
      <c r="O470">
        <v>3.0115029811859131</v>
      </c>
    </row>
    <row r="471" spans="1:15" x14ac:dyDescent="0.25">
      <c r="A471">
        <v>0.20098771154880524</v>
      </c>
      <c r="B471">
        <v>0.40196949243545532</v>
      </c>
      <c r="C471">
        <v>0.60293960571289063</v>
      </c>
      <c r="D471">
        <v>0.80389171838760376</v>
      </c>
      <c r="E471">
        <v>1.0048205852508545</v>
      </c>
      <c r="F471">
        <v>1.2057195901870728</v>
      </c>
      <c r="G471">
        <v>1.4065829515457153</v>
      </c>
      <c r="H471">
        <v>1.6074050664901733</v>
      </c>
      <c r="I471">
        <v>1.8081802129745483</v>
      </c>
      <c r="J471">
        <v>2.0089020729064941</v>
      </c>
      <c r="K471">
        <v>2.2095644474029541</v>
      </c>
      <c r="L471">
        <v>2.4101617336273193</v>
      </c>
      <c r="M471">
        <v>2.6106877326965332</v>
      </c>
      <c r="N471">
        <v>2.8111369609832764</v>
      </c>
      <c r="O471">
        <v>3.0115029811859131</v>
      </c>
    </row>
    <row r="472" spans="1:15" x14ac:dyDescent="0.25">
      <c r="A472">
        <v>0.20098771154880524</v>
      </c>
      <c r="B472">
        <v>0.40196949243545532</v>
      </c>
      <c r="C472">
        <v>0.60293960571289063</v>
      </c>
      <c r="D472">
        <v>0.80389171838760376</v>
      </c>
      <c r="E472">
        <v>1.0048205852508545</v>
      </c>
      <c r="F472">
        <v>1.2057195901870728</v>
      </c>
      <c r="G472">
        <v>1.4065829515457153</v>
      </c>
      <c r="H472">
        <v>1.6074050664901733</v>
      </c>
      <c r="I472">
        <v>1.8081802129745483</v>
      </c>
      <c r="J472">
        <v>2.0089020729064941</v>
      </c>
      <c r="K472">
        <v>2.2095644474029541</v>
      </c>
      <c r="L472">
        <v>2.4101617336273193</v>
      </c>
      <c r="M472">
        <v>2.6106877326965332</v>
      </c>
      <c r="N472">
        <v>2.8111369609832764</v>
      </c>
      <c r="O472">
        <v>3.0115029811859131</v>
      </c>
    </row>
    <row r="473" spans="1:15" x14ac:dyDescent="0.25">
      <c r="A473">
        <v>0.20098771154880524</v>
      </c>
      <c r="B473">
        <v>0.40196949243545532</v>
      </c>
      <c r="C473">
        <v>0.60293960571289063</v>
      </c>
      <c r="D473">
        <v>0.80389171838760376</v>
      </c>
      <c r="E473">
        <v>1.0048205852508545</v>
      </c>
      <c r="F473">
        <v>1.2057195901870728</v>
      </c>
      <c r="G473">
        <v>1.4065829515457153</v>
      </c>
      <c r="H473">
        <v>1.6074050664901733</v>
      </c>
      <c r="I473">
        <v>1.8081802129745483</v>
      </c>
      <c r="J473">
        <v>2.0089020729064941</v>
      </c>
      <c r="K473">
        <v>2.2095644474029541</v>
      </c>
      <c r="L473">
        <v>2.4101617336273193</v>
      </c>
      <c r="M473">
        <v>2.6106877326965332</v>
      </c>
      <c r="N473">
        <v>2.8111369609832764</v>
      </c>
      <c r="O473">
        <v>3.0115029811859131</v>
      </c>
    </row>
    <row r="474" spans="1:15" x14ac:dyDescent="0.25">
      <c r="A474">
        <v>0.20098771154880524</v>
      </c>
      <c r="B474">
        <v>0.40196949243545532</v>
      </c>
      <c r="C474">
        <v>0.60293960571289063</v>
      </c>
      <c r="D474">
        <v>0.80389171838760376</v>
      </c>
      <c r="E474">
        <v>1.0048205852508545</v>
      </c>
      <c r="F474">
        <v>1.2057195901870728</v>
      </c>
      <c r="G474">
        <v>1.4065829515457153</v>
      </c>
      <c r="H474">
        <v>1.6074050664901733</v>
      </c>
      <c r="I474">
        <v>1.8081802129745483</v>
      </c>
      <c r="J474">
        <v>2.0089020729064941</v>
      </c>
      <c r="K474">
        <v>2.2095644474029541</v>
      </c>
      <c r="L474">
        <v>2.4101617336273193</v>
      </c>
      <c r="M474">
        <v>2.6106877326965332</v>
      </c>
      <c r="N474">
        <v>2.8111369609832764</v>
      </c>
      <c r="O474">
        <v>3.0115029811859131</v>
      </c>
    </row>
    <row r="475" spans="1:15" x14ac:dyDescent="0.25">
      <c r="A475">
        <v>0.20098771154880524</v>
      </c>
      <c r="B475">
        <v>0.40196949243545532</v>
      </c>
      <c r="C475">
        <v>0.60293960571289063</v>
      </c>
      <c r="D475">
        <v>0.80389171838760376</v>
      </c>
      <c r="E475">
        <v>1.0048205852508545</v>
      </c>
      <c r="F475">
        <v>1.2057195901870728</v>
      </c>
      <c r="G475">
        <v>1.4065829515457153</v>
      </c>
      <c r="H475">
        <v>1.6074050664901733</v>
      </c>
      <c r="I475">
        <v>1.8081802129745483</v>
      </c>
      <c r="J475">
        <v>2.0089020729064941</v>
      </c>
      <c r="K475">
        <v>2.2095644474029541</v>
      </c>
      <c r="L475">
        <v>2.4101617336273193</v>
      </c>
      <c r="M475">
        <v>2.6106877326965332</v>
      </c>
      <c r="N475">
        <v>2.8111369609832764</v>
      </c>
      <c r="O475">
        <v>3.0115029811859131</v>
      </c>
    </row>
    <row r="476" spans="1:15" x14ac:dyDescent="0.25">
      <c r="A476">
        <v>0.20098771154880524</v>
      </c>
      <c r="B476">
        <v>0.40196949243545532</v>
      </c>
      <c r="C476">
        <v>0.60293960571289063</v>
      </c>
      <c r="D476">
        <v>0.80389171838760376</v>
      </c>
      <c r="E476">
        <v>1.0048205852508545</v>
      </c>
      <c r="F476">
        <v>1.2057195901870728</v>
      </c>
      <c r="G476">
        <v>1.4065829515457153</v>
      </c>
      <c r="H476">
        <v>1.6074050664901733</v>
      </c>
      <c r="I476">
        <v>1.8081802129745483</v>
      </c>
      <c r="J476">
        <v>2.0089020729064941</v>
      </c>
      <c r="K476">
        <v>2.2095644474029541</v>
      </c>
      <c r="L476">
        <v>2.4101617336273193</v>
      </c>
      <c r="M476">
        <v>2.6106877326965332</v>
      </c>
      <c r="N476">
        <v>2.8111369609832764</v>
      </c>
      <c r="O476">
        <v>3.0115029811859131</v>
      </c>
    </row>
    <row r="477" spans="1:15" x14ac:dyDescent="0.25">
      <c r="A477">
        <v>0.20098771154880524</v>
      </c>
      <c r="B477">
        <v>0.40196949243545532</v>
      </c>
      <c r="C477">
        <v>0.60293960571289063</v>
      </c>
      <c r="D477">
        <v>0.80389171838760376</v>
      </c>
      <c r="E477">
        <v>1.0048205852508545</v>
      </c>
      <c r="F477">
        <v>1.2057195901870728</v>
      </c>
      <c r="G477">
        <v>1.4065829515457153</v>
      </c>
      <c r="H477">
        <v>1.6074050664901733</v>
      </c>
      <c r="I477">
        <v>1.8081802129745483</v>
      </c>
      <c r="J477">
        <v>2.0089020729064941</v>
      </c>
      <c r="K477">
        <v>2.2095644474029541</v>
      </c>
      <c r="L477">
        <v>2.4101617336273193</v>
      </c>
      <c r="M477">
        <v>2.6106877326965332</v>
      </c>
      <c r="N477">
        <v>2.8111369609832764</v>
      </c>
      <c r="O477">
        <v>3.0115029811859131</v>
      </c>
    </row>
    <row r="478" spans="1:15" x14ac:dyDescent="0.25">
      <c r="A478">
        <v>0.20098771154880524</v>
      </c>
      <c r="B478">
        <v>0.40196949243545532</v>
      </c>
      <c r="C478">
        <v>0.60293960571289063</v>
      </c>
      <c r="D478">
        <v>0.80389171838760376</v>
      </c>
      <c r="E478">
        <v>1.0048205852508545</v>
      </c>
      <c r="F478">
        <v>1.2057195901870728</v>
      </c>
      <c r="G478">
        <v>1.4065829515457153</v>
      </c>
      <c r="H478">
        <v>1.6074050664901733</v>
      </c>
      <c r="I478">
        <v>1.8081802129745483</v>
      </c>
      <c r="J478">
        <v>2.0089020729064941</v>
      </c>
      <c r="K478">
        <v>2.2095644474029541</v>
      </c>
      <c r="L478">
        <v>2.4101617336273193</v>
      </c>
      <c r="M478">
        <v>2.6106877326965332</v>
      </c>
      <c r="N478">
        <v>2.8111369609832764</v>
      </c>
      <c r="O478">
        <v>3.0115029811859131</v>
      </c>
    </row>
    <row r="479" spans="1:15" x14ac:dyDescent="0.25">
      <c r="A479">
        <v>0.20098771154880524</v>
      </c>
      <c r="B479">
        <v>0.40196949243545532</v>
      </c>
      <c r="C479">
        <v>0.60293960571289063</v>
      </c>
      <c r="D479">
        <v>0.80389171838760376</v>
      </c>
      <c r="E479">
        <v>1.0048205852508545</v>
      </c>
      <c r="F479">
        <v>1.2057195901870728</v>
      </c>
      <c r="G479">
        <v>1.4065829515457153</v>
      </c>
      <c r="H479">
        <v>1.6074050664901733</v>
      </c>
      <c r="I479">
        <v>1.8081802129745483</v>
      </c>
      <c r="J479">
        <v>2.0089020729064941</v>
      </c>
      <c r="K479">
        <v>2.2095644474029541</v>
      </c>
      <c r="L479">
        <v>2.4101617336273193</v>
      </c>
      <c r="M479">
        <v>2.6106877326965332</v>
      </c>
      <c r="N479">
        <v>2.8111369609832764</v>
      </c>
      <c r="O479">
        <v>3.0115029811859131</v>
      </c>
    </row>
    <row r="480" spans="1:15" x14ac:dyDescent="0.25">
      <c r="A480">
        <v>0.20098771154880524</v>
      </c>
      <c r="B480">
        <v>0.40196949243545532</v>
      </c>
      <c r="C480">
        <v>0.60293960571289063</v>
      </c>
      <c r="D480">
        <v>0.80389171838760376</v>
      </c>
      <c r="E480">
        <v>1.0048205852508545</v>
      </c>
      <c r="F480">
        <v>1.2057195901870728</v>
      </c>
      <c r="G480">
        <v>1.4065829515457153</v>
      </c>
      <c r="H480">
        <v>1.6074050664901733</v>
      </c>
      <c r="I480">
        <v>1.8081802129745483</v>
      </c>
      <c r="J480">
        <v>2.0089020729064941</v>
      </c>
      <c r="K480">
        <v>2.2095644474029541</v>
      </c>
      <c r="L480">
        <v>2.4101617336273193</v>
      </c>
      <c r="M480">
        <v>2.6106877326965332</v>
      </c>
      <c r="N480">
        <v>2.8111369609832764</v>
      </c>
      <c r="O480">
        <v>3.0115029811859131</v>
      </c>
    </row>
    <row r="481" spans="1:15" x14ac:dyDescent="0.25">
      <c r="A481">
        <v>0.20098771154880524</v>
      </c>
      <c r="B481">
        <v>0.40196949243545532</v>
      </c>
      <c r="C481">
        <v>0.60293960571289063</v>
      </c>
      <c r="D481">
        <v>0.80389171838760376</v>
      </c>
      <c r="E481">
        <v>1.0048205852508545</v>
      </c>
      <c r="F481">
        <v>1.2057195901870728</v>
      </c>
      <c r="G481">
        <v>1.4065829515457153</v>
      </c>
      <c r="H481">
        <v>1.6074050664901733</v>
      </c>
      <c r="I481">
        <v>1.8081802129745483</v>
      </c>
      <c r="J481">
        <v>2.0089020729064941</v>
      </c>
      <c r="K481">
        <v>2.2095644474029541</v>
      </c>
      <c r="L481">
        <v>2.4101617336273193</v>
      </c>
      <c r="M481">
        <v>2.6106877326965332</v>
      </c>
      <c r="N481">
        <v>2.8111369609832764</v>
      </c>
      <c r="O481">
        <v>3.0115029811859131</v>
      </c>
    </row>
    <row r="482" spans="1:15" x14ac:dyDescent="0.25">
      <c r="A482">
        <v>0.20098771154880524</v>
      </c>
      <c r="B482">
        <v>0.40196949243545532</v>
      </c>
      <c r="C482">
        <v>0.60293960571289063</v>
      </c>
      <c r="D482">
        <v>0.80389171838760376</v>
      </c>
      <c r="E482">
        <v>1.0048205852508545</v>
      </c>
      <c r="F482">
        <v>1.2057195901870728</v>
      </c>
      <c r="G482">
        <v>1.4065829515457153</v>
      </c>
      <c r="H482">
        <v>1.6074050664901733</v>
      </c>
      <c r="I482">
        <v>1.8081802129745483</v>
      </c>
      <c r="J482">
        <v>2.0089020729064941</v>
      </c>
      <c r="K482">
        <v>2.2095644474029541</v>
      </c>
      <c r="L482">
        <v>2.4101617336273193</v>
      </c>
      <c r="M482">
        <v>2.6106877326965332</v>
      </c>
      <c r="N482">
        <v>2.8111369609832764</v>
      </c>
      <c r="O482">
        <v>3.0115029811859131</v>
      </c>
    </row>
    <row r="483" spans="1:15" x14ac:dyDescent="0.25">
      <c r="A483">
        <v>0.20098771154880524</v>
      </c>
      <c r="B483">
        <v>0.40196949243545532</v>
      </c>
      <c r="C483">
        <v>0.60293960571289063</v>
      </c>
      <c r="D483">
        <v>0.80389171838760376</v>
      </c>
      <c r="E483">
        <v>1.0048205852508545</v>
      </c>
      <c r="F483">
        <v>1.2057195901870728</v>
      </c>
      <c r="G483">
        <v>1.4065829515457153</v>
      </c>
      <c r="H483">
        <v>1.6074050664901733</v>
      </c>
      <c r="I483">
        <v>1.8081802129745483</v>
      </c>
      <c r="J483">
        <v>2.0089020729064941</v>
      </c>
      <c r="K483">
        <v>2.2095644474029541</v>
      </c>
      <c r="L483">
        <v>2.4101617336273193</v>
      </c>
      <c r="M483">
        <v>2.6106877326965332</v>
      </c>
      <c r="N483">
        <v>2.8111369609832764</v>
      </c>
      <c r="O483">
        <v>3.0115029811859131</v>
      </c>
    </row>
    <row r="484" spans="1:15" x14ac:dyDescent="0.25">
      <c r="A484">
        <v>0.20098771154880524</v>
      </c>
      <c r="B484">
        <v>0.40196949243545532</v>
      </c>
      <c r="C484">
        <v>0.60293960571289063</v>
      </c>
      <c r="D484">
        <v>0.80389171838760376</v>
      </c>
      <c r="E484">
        <v>1.0048205852508545</v>
      </c>
      <c r="F484">
        <v>1.2057195901870728</v>
      </c>
      <c r="G484">
        <v>1.4065829515457153</v>
      </c>
      <c r="H484">
        <v>1.6074050664901733</v>
      </c>
      <c r="I484">
        <v>1.8081802129745483</v>
      </c>
      <c r="J484">
        <v>2.0089020729064941</v>
      </c>
      <c r="K484">
        <v>2.2095644474029541</v>
      </c>
      <c r="L484">
        <v>2.4101617336273193</v>
      </c>
      <c r="M484">
        <v>2.6106877326965332</v>
      </c>
      <c r="N484">
        <v>2.8111369609832764</v>
      </c>
      <c r="O484">
        <v>3.0115029811859131</v>
      </c>
    </row>
    <row r="485" spans="1:15" x14ac:dyDescent="0.25">
      <c r="A485">
        <v>0.20098771154880524</v>
      </c>
      <c r="B485">
        <v>0.40196949243545532</v>
      </c>
      <c r="C485">
        <v>0.60293960571289063</v>
      </c>
      <c r="D485">
        <v>0.80389171838760376</v>
      </c>
      <c r="E485">
        <v>1.0048205852508545</v>
      </c>
      <c r="F485">
        <v>1.2057195901870728</v>
      </c>
      <c r="G485">
        <v>1.4065829515457153</v>
      </c>
      <c r="H485">
        <v>1.6074050664901733</v>
      </c>
      <c r="I485">
        <v>1.8081802129745483</v>
      </c>
      <c r="J485">
        <v>2.0089020729064941</v>
      </c>
      <c r="K485">
        <v>2.2095644474029541</v>
      </c>
      <c r="L485">
        <v>2.4101617336273193</v>
      </c>
      <c r="M485">
        <v>2.6106877326965332</v>
      </c>
      <c r="N485">
        <v>2.8111369609832764</v>
      </c>
      <c r="O485">
        <v>3.0115029811859131</v>
      </c>
    </row>
    <row r="486" spans="1:15" x14ac:dyDescent="0.25">
      <c r="A486">
        <v>0.20098771154880524</v>
      </c>
      <c r="B486">
        <v>0.40196949243545532</v>
      </c>
      <c r="C486">
        <v>0.60293960571289063</v>
      </c>
      <c r="D486">
        <v>0.80389171838760376</v>
      </c>
      <c r="E486">
        <v>1.0048205852508545</v>
      </c>
      <c r="F486">
        <v>1.2057195901870728</v>
      </c>
      <c r="G486">
        <v>1.4065829515457153</v>
      </c>
      <c r="H486">
        <v>1.6074050664901733</v>
      </c>
      <c r="I486">
        <v>1.8081802129745483</v>
      </c>
      <c r="J486">
        <v>2.0089020729064941</v>
      </c>
      <c r="K486">
        <v>2.2095644474029541</v>
      </c>
      <c r="L486">
        <v>2.4101617336273193</v>
      </c>
      <c r="M486">
        <v>2.6106877326965332</v>
      </c>
      <c r="N486">
        <v>2.8111369609832764</v>
      </c>
      <c r="O486">
        <v>3.0115029811859131</v>
      </c>
    </row>
    <row r="487" spans="1:15" x14ac:dyDescent="0.25">
      <c r="A487">
        <v>0.20098771154880524</v>
      </c>
      <c r="B487">
        <v>0.40196949243545532</v>
      </c>
      <c r="C487">
        <v>0.60293960571289063</v>
      </c>
      <c r="D487">
        <v>0.80389171838760376</v>
      </c>
      <c r="E487">
        <v>1.0048205852508545</v>
      </c>
      <c r="F487">
        <v>1.2057195901870728</v>
      </c>
      <c r="G487">
        <v>1.4065829515457153</v>
      </c>
      <c r="H487">
        <v>1.6074050664901733</v>
      </c>
      <c r="I487">
        <v>1.8081802129745483</v>
      </c>
      <c r="J487">
        <v>2.0089020729064941</v>
      </c>
      <c r="K487">
        <v>2.2095644474029541</v>
      </c>
      <c r="L487">
        <v>2.4101617336273193</v>
      </c>
      <c r="M487">
        <v>2.6106877326965332</v>
      </c>
      <c r="N487">
        <v>2.8111369609832764</v>
      </c>
      <c r="O487">
        <v>3.0115029811859131</v>
      </c>
    </row>
    <row r="488" spans="1:15" x14ac:dyDescent="0.25">
      <c r="A488">
        <v>0.20098771154880524</v>
      </c>
      <c r="B488">
        <v>0.40196949243545532</v>
      </c>
      <c r="C488">
        <v>0.60293960571289063</v>
      </c>
      <c r="D488">
        <v>0.80389171838760376</v>
      </c>
      <c r="E488">
        <v>1.0048205852508545</v>
      </c>
      <c r="F488">
        <v>1.2057195901870728</v>
      </c>
      <c r="G488">
        <v>1.4065829515457153</v>
      </c>
      <c r="H488">
        <v>1.6074050664901733</v>
      </c>
      <c r="I488">
        <v>1.8081802129745483</v>
      </c>
      <c r="J488">
        <v>2.0089020729064941</v>
      </c>
      <c r="K488">
        <v>2.2095644474029541</v>
      </c>
      <c r="L488">
        <v>2.4101617336273193</v>
      </c>
      <c r="M488">
        <v>2.6106877326965332</v>
      </c>
      <c r="N488">
        <v>2.8111369609832764</v>
      </c>
      <c r="O488">
        <v>3.0115029811859131</v>
      </c>
    </row>
    <row r="489" spans="1:15" x14ac:dyDescent="0.25">
      <c r="A489">
        <v>0.20098771154880524</v>
      </c>
      <c r="B489">
        <v>0.40196949243545532</v>
      </c>
      <c r="C489">
        <v>0.60293960571289063</v>
      </c>
      <c r="D489">
        <v>0.80389171838760376</v>
      </c>
      <c r="E489">
        <v>1.0048205852508545</v>
      </c>
      <c r="F489">
        <v>1.2057195901870728</v>
      </c>
      <c r="G489">
        <v>1.4065829515457153</v>
      </c>
      <c r="H489">
        <v>1.6074050664901733</v>
      </c>
      <c r="I489">
        <v>1.8081802129745483</v>
      </c>
      <c r="J489">
        <v>2.0089020729064941</v>
      </c>
      <c r="K489">
        <v>2.2095644474029541</v>
      </c>
      <c r="L489">
        <v>2.4101617336273193</v>
      </c>
      <c r="M489">
        <v>2.6106877326965332</v>
      </c>
      <c r="N489">
        <v>2.8111369609832764</v>
      </c>
      <c r="O489">
        <v>3.0115029811859131</v>
      </c>
    </row>
    <row r="490" spans="1:15" x14ac:dyDescent="0.25">
      <c r="A490">
        <v>0.20098771154880524</v>
      </c>
      <c r="B490">
        <v>0.40196949243545532</v>
      </c>
      <c r="C490">
        <v>0.60293960571289063</v>
      </c>
      <c r="D490">
        <v>0.80389171838760376</v>
      </c>
      <c r="E490">
        <v>1.0048205852508545</v>
      </c>
      <c r="F490">
        <v>1.2057195901870728</v>
      </c>
      <c r="G490">
        <v>1.4065829515457153</v>
      </c>
      <c r="H490">
        <v>1.6074050664901733</v>
      </c>
      <c r="I490">
        <v>1.8081802129745483</v>
      </c>
      <c r="J490">
        <v>2.0089020729064941</v>
      </c>
      <c r="K490">
        <v>2.2095644474029541</v>
      </c>
      <c r="L490">
        <v>2.4101617336273193</v>
      </c>
      <c r="M490">
        <v>2.6106877326965332</v>
      </c>
      <c r="N490">
        <v>2.8111369609832764</v>
      </c>
      <c r="O490">
        <v>3.0115029811859131</v>
      </c>
    </row>
    <row r="491" spans="1:15" x14ac:dyDescent="0.25">
      <c r="A491">
        <v>0.20098771154880524</v>
      </c>
      <c r="B491">
        <v>0.40196949243545532</v>
      </c>
      <c r="C491">
        <v>0.60293960571289063</v>
      </c>
      <c r="D491">
        <v>0.80389171838760376</v>
      </c>
      <c r="E491">
        <v>1.0048205852508545</v>
      </c>
      <c r="F491">
        <v>1.2057195901870728</v>
      </c>
      <c r="G491">
        <v>1.4065829515457153</v>
      </c>
      <c r="H491">
        <v>1.6074050664901733</v>
      </c>
      <c r="I491">
        <v>1.8081802129745483</v>
      </c>
      <c r="J491">
        <v>2.0089020729064941</v>
      </c>
      <c r="K491">
        <v>2.2095644474029541</v>
      </c>
      <c r="L491">
        <v>2.4101617336273193</v>
      </c>
      <c r="M491">
        <v>2.6106877326965332</v>
      </c>
      <c r="N491">
        <v>2.8111369609832764</v>
      </c>
      <c r="O491">
        <v>3.0115029811859131</v>
      </c>
    </row>
    <row r="492" spans="1:15" x14ac:dyDescent="0.25">
      <c r="A492">
        <v>0.20098771154880524</v>
      </c>
      <c r="B492">
        <v>0.40196949243545532</v>
      </c>
      <c r="C492">
        <v>0.60293960571289063</v>
      </c>
      <c r="D492">
        <v>0.80389171838760376</v>
      </c>
      <c r="E492">
        <v>1.0048205852508545</v>
      </c>
      <c r="F492">
        <v>1.2057195901870728</v>
      </c>
      <c r="G492">
        <v>1.4065829515457153</v>
      </c>
      <c r="H492">
        <v>1.6074050664901733</v>
      </c>
      <c r="I492">
        <v>1.8081802129745483</v>
      </c>
      <c r="J492">
        <v>2.0089020729064941</v>
      </c>
      <c r="K492">
        <v>2.2095644474029541</v>
      </c>
      <c r="L492">
        <v>2.4101617336273193</v>
      </c>
      <c r="M492">
        <v>2.6106877326965332</v>
      </c>
      <c r="N492">
        <v>2.8111369609832764</v>
      </c>
      <c r="O492">
        <v>3.0115029811859131</v>
      </c>
    </row>
    <row r="493" spans="1:15" x14ac:dyDescent="0.25">
      <c r="A493">
        <v>0.20098771154880524</v>
      </c>
      <c r="B493">
        <v>0.40196949243545532</v>
      </c>
      <c r="C493">
        <v>0.60293960571289063</v>
      </c>
      <c r="D493">
        <v>0.80389171838760376</v>
      </c>
      <c r="E493">
        <v>1.0048205852508545</v>
      </c>
      <c r="F493">
        <v>1.2057195901870728</v>
      </c>
      <c r="G493">
        <v>1.4065829515457153</v>
      </c>
      <c r="H493">
        <v>1.6074050664901733</v>
      </c>
      <c r="I493">
        <v>1.8081802129745483</v>
      </c>
      <c r="J493">
        <v>2.0089020729064941</v>
      </c>
      <c r="K493">
        <v>2.2095644474029541</v>
      </c>
      <c r="L493">
        <v>2.4101617336273193</v>
      </c>
      <c r="M493">
        <v>2.6106877326965332</v>
      </c>
      <c r="N493">
        <v>2.8111369609832764</v>
      </c>
      <c r="O493">
        <v>3.0115029811859131</v>
      </c>
    </row>
    <row r="494" spans="1:15" x14ac:dyDescent="0.25">
      <c r="A494">
        <v>0.20098771154880524</v>
      </c>
      <c r="B494">
        <v>0.40196949243545532</v>
      </c>
      <c r="C494">
        <v>0.60293960571289063</v>
      </c>
      <c r="D494">
        <v>0.80389171838760376</v>
      </c>
      <c r="E494">
        <v>1.0048205852508545</v>
      </c>
      <c r="F494">
        <v>1.2057195901870728</v>
      </c>
      <c r="G494">
        <v>1.4065829515457153</v>
      </c>
      <c r="H494">
        <v>1.6074050664901733</v>
      </c>
      <c r="I494">
        <v>1.8081802129745483</v>
      </c>
      <c r="J494">
        <v>2.0089020729064941</v>
      </c>
      <c r="K494">
        <v>2.2095644474029541</v>
      </c>
      <c r="L494">
        <v>2.4101617336273193</v>
      </c>
      <c r="M494">
        <v>2.6106877326965332</v>
      </c>
      <c r="N494">
        <v>2.8111369609832764</v>
      </c>
      <c r="O494">
        <v>3.0115029811859131</v>
      </c>
    </row>
    <row r="495" spans="1:15" x14ac:dyDescent="0.25">
      <c r="A495">
        <v>0.20098771154880524</v>
      </c>
      <c r="B495">
        <v>0.40196949243545532</v>
      </c>
      <c r="C495">
        <v>0.60293960571289063</v>
      </c>
      <c r="D495">
        <v>0.80389171838760376</v>
      </c>
      <c r="E495">
        <v>1.0048205852508545</v>
      </c>
      <c r="F495">
        <v>1.2057195901870728</v>
      </c>
      <c r="G495">
        <v>1.4065829515457153</v>
      </c>
      <c r="H495">
        <v>1.6074050664901733</v>
      </c>
      <c r="I495">
        <v>1.8081802129745483</v>
      </c>
      <c r="J495">
        <v>2.0089020729064941</v>
      </c>
      <c r="K495">
        <v>2.2095644474029541</v>
      </c>
      <c r="L495">
        <v>2.4101617336273193</v>
      </c>
      <c r="M495">
        <v>2.6106877326965332</v>
      </c>
      <c r="N495">
        <v>2.8111369609832764</v>
      </c>
      <c r="O495">
        <v>3.0115029811859131</v>
      </c>
    </row>
    <row r="496" spans="1:15" x14ac:dyDescent="0.25">
      <c r="A496">
        <v>0.20098771154880524</v>
      </c>
      <c r="B496">
        <v>0.40196949243545532</v>
      </c>
      <c r="C496">
        <v>0.60293960571289063</v>
      </c>
      <c r="D496">
        <v>0.80389171838760376</v>
      </c>
      <c r="E496">
        <v>1.0048205852508545</v>
      </c>
      <c r="F496">
        <v>1.2057195901870728</v>
      </c>
      <c r="G496">
        <v>1.4065829515457153</v>
      </c>
      <c r="H496">
        <v>1.6074050664901733</v>
      </c>
      <c r="I496">
        <v>1.8081802129745483</v>
      </c>
      <c r="J496">
        <v>2.0089020729064941</v>
      </c>
      <c r="K496">
        <v>2.2095644474029541</v>
      </c>
      <c r="L496">
        <v>2.4101617336273193</v>
      </c>
      <c r="M496">
        <v>2.6106877326965332</v>
      </c>
      <c r="N496">
        <v>2.8111369609832764</v>
      </c>
      <c r="O496">
        <v>3.0115029811859131</v>
      </c>
    </row>
    <row r="497" spans="1:15" x14ac:dyDescent="0.25">
      <c r="A497">
        <v>0.20098771154880524</v>
      </c>
      <c r="B497">
        <v>0.40196949243545532</v>
      </c>
      <c r="C497">
        <v>0.60293960571289063</v>
      </c>
      <c r="D497">
        <v>0.80389171838760376</v>
      </c>
      <c r="E497">
        <v>1.0048205852508545</v>
      </c>
      <c r="F497">
        <v>1.2057195901870728</v>
      </c>
      <c r="G497">
        <v>1.4065829515457153</v>
      </c>
      <c r="H497">
        <v>1.6074050664901733</v>
      </c>
      <c r="I497">
        <v>1.8081802129745483</v>
      </c>
      <c r="J497">
        <v>2.0089020729064941</v>
      </c>
      <c r="K497">
        <v>2.2095644474029541</v>
      </c>
      <c r="L497">
        <v>2.4101617336273193</v>
      </c>
      <c r="M497">
        <v>2.6106877326965332</v>
      </c>
      <c r="N497">
        <v>2.8111369609832764</v>
      </c>
      <c r="O497">
        <v>3.0115029811859131</v>
      </c>
    </row>
    <row r="498" spans="1:15" x14ac:dyDescent="0.25">
      <c r="A498">
        <v>0.20098771154880524</v>
      </c>
      <c r="B498">
        <v>0.40196949243545532</v>
      </c>
      <c r="C498">
        <v>0.60293960571289063</v>
      </c>
      <c r="D498">
        <v>0.80389171838760376</v>
      </c>
      <c r="E498">
        <v>1.0048205852508545</v>
      </c>
      <c r="F498">
        <v>1.2057195901870728</v>
      </c>
      <c r="G498">
        <v>1.4065829515457153</v>
      </c>
      <c r="H498">
        <v>1.6074050664901733</v>
      </c>
      <c r="I498">
        <v>1.8081802129745483</v>
      </c>
      <c r="J498">
        <v>2.0089020729064941</v>
      </c>
      <c r="K498">
        <v>2.2095644474029541</v>
      </c>
      <c r="L498">
        <v>2.4101617336273193</v>
      </c>
      <c r="M498">
        <v>2.6106877326965332</v>
      </c>
      <c r="N498">
        <v>2.8111369609832764</v>
      </c>
      <c r="O498">
        <v>3.0115029811859131</v>
      </c>
    </row>
    <row r="499" spans="1:15" x14ac:dyDescent="0.25">
      <c r="A499">
        <v>0.20098771154880524</v>
      </c>
      <c r="B499">
        <v>0.40196949243545532</v>
      </c>
      <c r="C499">
        <v>0.60293960571289063</v>
      </c>
      <c r="D499">
        <v>0.80389171838760376</v>
      </c>
      <c r="E499">
        <v>1.0048205852508545</v>
      </c>
      <c r="F499">
        <v>1.2057195901870728</v>
      </c>
      <c r="G499">
        <v>1.4065829515457153</v>
      </c>
      <c r="H499">
        <v>1.6074050664901733</v>
      </c>
      <c r="I499">
        <v>1.8081802129745483</v>
      </c>
      <c r="J499">
        <v>2.0089020729064941</v>
      </c>
      <c r="K499">
        <v>2.2095644474029541</v>
      </c>
      <c r="L499">
        <v>2.4101617336273193</v>
      </c>
      <c r="M499">
        <v>2.6106877326965332</v>
      </c>
      <c r="N499">
        <v>2.8111369609832764</v>
      </c>
      <c r="O499">
        <v>3.0115029811859131</v>
      </c>
    </row>
    <row r="500" spans="1:15" x14ac:dyDescent="0.25">
      <c r="A500">
        <v>0.20098771154880524</v>
      </c>
      <c r="B500">
        <v>0.40196949243545532</v>
      </c>
      <c r="C500">
        <v>0.60293960571289063</v>
      </c>
      <c r="D500">
        <v>0.80389171838760376</v>
      </c>
      <c r="E500">
        <v>1.0048205852508545</v>
      </c>
      <c r="F500">
        <v>1.2057195901870728</v>
      </c>
      <c r="G500">
        <v>1.4065829515457153</v>
      </c>
      <c r="H500">
        <v>1.6074050664901733</v>
      </c>
      <c r="I500">
        <v>1.8081802129745483</v>
      </c>
      <c r="J500">
        <v>2.0089020729064941</v>
      </c>
      <c r="K500">
        <v>2.2095644474029541</v>
      </c>
      <c r="L500">
        <v>2.4101617336273193</v>
      </c>
      <c r="M500">
        <v>2.6106877326965332</v>
      </c>
      <c r="N500">
        <v>2.8111369609832764</v>
      </c>
      <c r="O500">
        <v>3.0115029811859131</v>
      </c>
    </row>
    <row r="501" spans="1:15" x14ac:dyDescent="0.25">
      <c r="A501">
        <v>0.20098771154880524</v>
      </c>
      <c r="B501">
        <v>0.40196949243545532</v>
      </c>
      <c r="C501">
        <v>0.60293960571289063</v>
      </c>
      <c r="D501">
        <v>0.80389171838760376</v>
      </c>
      <c r="E501">
        <v>1.0048205852508545</v>
      </c>
      <c r="F501">
        <v>1.2057195901870728</v>
      </c>
      <c r="G501">
        <v>1.4065829515457153</v>
      </c>
      <c r="H501">
        <v>1.6074050664901733</v>
      </c>
      <c r="I501">
        <v>1.8081802129745483</v>
      </c>
      <c r="J501">
        <v>2.0089020729064941</v>
      </c>
      <c r="K501">
        <v>2.2095644474029541</v>
      </c>
      <c r="L501">
        <v>2.4101617336273193</v>
      </c>
      <c r="M501">
        <v>2.6106877326965332</v>
      </c>
      <c r="N501">
        <v>2.8111369609832764</v>
      </c>
      <c r="O501">
        <v>3.0115029811859131</v>
      </c>
    </row>
    <row r="502" spans="1:15" x14ac:dyDescent="0.25">
      <c r="A502">
        <v>0.20098771154880524</v>
      </c>
      <c r="B502">
        <v>0.40196949243545532</v>
      </c>
      <c r="C502">
        <v>0.60293960571289063</v>
      </c>
      <c r="D502">
        <v>0.80389171838760376</v>
      </c>
      <c r="E502">
        <v>1.0048205852508545</v>
      </c>
      <c r="F502">
        <v>1.2057195901870728</v>
      </c>
      <c r="G502">
        <v>1.4065829515457153</v>
      </c>
      <c r="H502">
        <v>1.6074050664901733</v>
      </c>
      <c r="I502">
        <v>1.8081802129745483</v>
      </c>
      <c r="J502">
        <v>2.0089020729064941</v>
      </c>
      <c r="K502">
        <v>2.2095644474029541</v>
      </c>
      <c r="L502">
        <v>2.4101617336273193</v>
      </c>
      <c r="M502">
        <v>2.6106877326965332</v>
      </c>
      <c r="N502">
        <v>2.8111369609832764</v>
      </c>
      <c r="O502">
        <v>3.0115029811859131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2"/>
  <sheetViews>
    <sheetView workbookViewId="0"/>
  </sheetViews>
  <sheetFormatPr defaultRowHeight="15" x14ac:dyDescent="0.25"/>
  <sheetData>
    <row r="1" spans="1:15" x14ac:dyDescent="0.25">
      <c r="A1" s="2" t="s">
        <v>10</v>
      </c>
      <c r="B1" s="1"/>
      <c r="C1" s="1"/>
      <c r="D1" s="1"/>
      <c r="E1" s="1"/>
      <c r="F1" s="1"/>
    </row>
    <row r="2" spans="1:15" x14ac:dyDescent="0.25">
      <c r="A2">
        <v>1.0759872992593955E-9</v>
      </c>
      <c r="B2">
        <v>2.151974598518791E-9</v>
      </c>
      <c r="C2">
        <v>3.2279621198227915E-9</v>
      </c>
      <c r="D2">
        <v>4.3039491970375821E-9</v>
      </c>
      <c r="E2">
        <v>5.3799364962969776E-9</v>
      </c>
      <c r="F2">
        <v>6.4559242396455829E-9</v>
      </c>
      <c r="G2">
        <v>7.5319110948157686E-9</v>
      </c>
      <c r="H2">
        <v>8.6078983940751641E-9</v>
      </c>
      <c r="I2">
        <v>9.6838848051561399E-9</v>
      </c>
      <c r="J2">
        <v>1.0759872992593955E-8</v>
      </c>
      <c r="K2">
        <v>1.1835859403674931E-8</v>
      </c>
      <c r="L2">
        <v>1.2911848479291166E-8</v>
      </c>
      <c r="M2">
        <v>1.3987834890372142E-8</v>
      </c>
      <c r="N2">
        <v>1.5063822189631537E-8</v>
      </c>
      <c r="O2">
        <v>1.6139807712534093E-8</v>
      </c>
    </row>
    <row r="3" spans="1:15" x14ac:dyDescent="0.25">
      <c r="A3">
        <v>9.9732300196109236E-10</v>
      </c>
      <c r="B3">
        <v>1.9946460039221847E-9</v>
      </c>
      <c r="C3">
        <v>2.9919693389501845E-9</v>
      </c>
      <c r="D3">
        <v>3.9892920078443694E-9</v>
      </c>
      <c r="E3">
        <v>4.9866146767385544E-9</v>
      </c>
      <c r="F3">
        <v>5.9839386779003689E-9</v>
      </c>
      <c r="G3">
        <v>6.9812600145269244E-9</v>
      </c>
      <c r="H3">
        <v>7.9785840156887389E-9</v>
      </c>
      <c r="I3">
        <v>8.9759071286721337E-9</v>
      </c>
      <c r="J3">
        <v>9.9732293534771088E-9</v>
      </c>
      <c r="K3">
        <v>1.0970553354638923E-8</v>
      </c>
      <c r="L3">
        <v>1.1967877355800738E-8</v>
      </c>
      <c r="M3">
        <v>1.2965199580605713E-8</v>
      </c>
      <c r="N3">
        <v>1.3962520029053849E-8</v>
      </c>
      <c r="O3">
        <v>1.4959844918394083E-8</v>
      </c>
    </row>
    <row r="4" spans="1:15" x14ac:dyDescent="0.25">
      <c r="A4">
        <v>9.5063112937054939E-10</v>
      </c>
      <c r="B4">
        <v>1.9012622587410988E-9</v>
      </c>
      <c r="C4">
        <v>2.8518929440224383E-9</v>
      </c>
      <c r="D4">
        <v>3.8025245174821976E-9</v>
      </c>
      <c r="E4">
        <v>4.7531547586743272E-9</v>
      </c>
      <c r="F4">
        <v>5.7037858880448766E-9</v>
      </c>
      <c r="G4">
        <v>6.6544161292370063E-9</v>
      </c>
      <c r="H4">
        <v>7.6050490349643951E-9</v>
      </c>
      <c r="I4">
        <v>8.5556779438888952E-9</v>
      </c>
      <c r="J4">
        <v>9.5063095173486545E-9</v>
      </c>
      <c r="K4">
        <v>1.0456940202629994E-8</v>
      </c>
      <c r="L4">
        <v>1.1407571776089753E-8</v>
      </c>
      <c r="M4">
        <v>1.2358200685014253E-8</v>
      </c>
      <c r="N4">
        <v>1.3308832258474013E-8</v>
      </c>
      <c r="O4">
        <v>1.4259464720112192E-8</v>
      </c>
    </row>
    <row r="5" spans="1:15" x14ac:dyDescent="0.25">
      <c r="A5">
        <v>9.3102142662004894E-10</v>
      </c>
      <c r="B5">
        <v>1.8620428532400979E-9</v>
      </c>
      <c r="C5">
        <v>2.7930640023043907E-9</v>
      </c>
      <c r="D5">
        <v>3.7240857064801958E-9</v>
      </c>
      <c r="E5">
        <v>4.6551065224775812E-9</v>
      </c>
      <c r="F5">
        <v>5.5861280046087813E-9</v>
      </c>
      <c r="G5">
        <v>6.5171490426507717E-9</v>
      </c>
      <c r="H5">
        <v>7.4481714129603915E-9</v>
      </c>
      <c r="I5">
        <v>8.3791924510023819E-9</v>
      </c>
      <c r="J5">
        <v>9.3102130449551623E-9</v>
      </c>
      <c r="K5">
        <v>1.0241235415264782E-8</v>
      </c>
      <c r="L5">
        <v>1.1172256009217563E-8</v>
      </c>
      <c r="M5">
        <v>1.2103278379527183E-8</v>
      </c>
      <c r="N5">
        <v>1.3034298085301543E-8</v>
      </c>
      <c r="O5">
        <v>1.3965321343789583E-8</v>
      </c>
    </row>
    <row r="6" spans="1:15" x14ac:dyDescent="0.25">
      <c r="A6">
        <v>9.3414043167427963E-10</v>
      </c>
      <c r="B6">
        <v>1.8682808633485593E-9</v>
      </c>
      <c r="C6">
        <v>2.8024209619559315E-9</v>
      </c>
      <c r="D6">
        <v>3.7365617266971185E-9</v>
      </c>
      <c r="E6">
        <v>4.6707024914383055E-9</v>
      </c>
      <c r="F6">
        <v>5.604841923911863E-9</v>
      </c>
      <c r="G6">
        <v>6.53898268865305E-9</v>
      </c>
      <c r="H6">
        <v>7.473123453394237E-9</v>
      </c>
      <c r="I6">
        <v>8.4072633299570043E-9</v>
      </c>
      <c r="J6">
        <v>9.341404982876611E-9</v>
      </c>
      <c r="K6">
        <v>1.0275543971260959E-8</v>
      </c>
      <c r="L6">
        <v>1.1209683847823726E-8</v>
      </c>
      <c r="M6">
        <v>1.2143824612564913E-8</v>
      </c>
      <c r="N6">
        <v>1.30779653773061E-8</v>
      </c>
      <c r="O6">
        <v>1.4012106142047287E-8</v>
      </c>
    </row>
    <row r="7" spans="1:15" x14ac:dyDescent="0.25">
      <c r="A7">
        <v>9.5612862072158578E-10</v>
      </c>
      <c r="B7">
        <v>1.9122572414431716E-9</v>
      </c>
      <c r="C7">
        <v>2.8683864172762696E-9</v>
      </c>
      <c r="D7">
        <v>3.8245144828863431E-9</v>
      </c>
      <c r="E7">
        <v>4.7806429925856264E-9</v>
      </c>
      <c r="F7">
        <v>5.7367728345525393E-9</v>
      </c>
      <c r="G7">
        <v>6.6929004560734029E-9</v>
      </c>
      <c r="H7">
        <v>7.6490289657726862E-9</v>
      </c>
      <c r="I7">
        <v>8.6051574754719695E-9</v>
      </c>
      <c r="J7">
        <v>9.5612859851712528E-9</v>
      </c>
      <c r="K7">
        <v>1.0517416271227376E-8</v>
      </c>
      <c r="L7">
        <v>1.1473545669105079E-8</v>
      </c>
      <c r="M7">
        <v>1.2429673290625942E-8</v>
      </c>
      <c r="N7">
        <v>1.3385800912146806E-8</v>
      </c>
      <c r="O7">
        <v>1.4341928533667669E-8</v>
      </c>
    </row>
    <row r="8" spans="1:15" x14ac:dyDescent="0.25">
      <c r="A8">
        <v>9.9358199445731543E-10</v>
      </c>
      <c r="B8">
        <v>1.9871639889146309E-9</v>
      </c>
      <c r="C8">
        <v>2.9807458723496438E-9</v>
      </c>
      <c r="D8">
        <v>3.9743279778292617E-9</v>
      </c>
      <c r="E8">
        <v>4.9679096392196698E-9</v>
      </c>
      <c r="F8">
        <v>5.9614917446992877E-9</v>
      </c>
      <c r="G8">
        <v>6.9550734060896957E-9</v>
      </c>
      <c r="H8">
        <v>7.9486559556585235E-9</v>
      </c>
      <c r="I8">
        <v>8.9422380611381413E-9</v>
      </c>
      <c r="J8">
        <v>9.9358192784393395E-9</v>
      </c>
      <c r="K8">
        <v>1.0929400495740538E-8</v>
      </c>
      <c r="L8">
        <v>1.1922983489398575E-8</v>
      </c>
      <c r="M8">
        <v>1.2916564706699774E-8</v>
      </c>
      <c r="N8">
        <v>1.3910146812179391E-8</v>
      </c>
      <c r="O8">
        <v>1.4903729805837429E-8</v>
      </c>
    </row>
    <row r="9" spans="1:15" x14ac:dyDescent="0.25">
      <c r="A9">
        <v>1.0435150521459491E-9</v>
      </c>
      <c r="B9">
        <v>2.0870301042918982E-9</v>
      </c>
      <c r="C9">
        <v>3.1305449343932423E-9</v>
      </c>
      <c r="D9">
        <v>4.1740602085837963E-9</v>
      </c>
      <c r="E9">
        <v>5.2175752607297454E-9</v>
      </c>
      <c r="F9">
        <v>6.2610898687864847E-9</v>
      </c>
      <c r="G9">
        <v>7.3046044768432239E-9</v>
      </c>
      <c r="H9">
        <v>8.3481204171675927E-9</v>
      </c>
      <c r="I9">
        <v>9.3916341370459122E-9</v>
      </c>
      <c r="J9">
        <v>1.0435150521459491E-8</v>
      </c>
      <c r="K9">
        <v>1.147866512951623E-8</v>
      </c>
      <c r="L9">
        <v>1.2522179737572969E-8</v>
      </c>
      <c r="M9">
        <v>1.3565694345629709E-8</v>
      </c>
      <c r="N9">
        <v>1.4609208953686448E-8</v>
      </c>
      <c r="O9">
        <v>1.5652725338100026E-8</v>
      </c>
    </row>
    <row r="10" spans="1:15" x14ac:dyDescent="0.25">
      <c r="A10">
        <v>1.1033278735084195E-9</v>
      </c>
      <c r="B10">
        <v>2.2066557470168391E-9</v>
      </c>
      <c r="C10">
        <v>3.3099829543914439E-9</v>
      </c>
      <c r="D10">
        <v>4.4133114940336782E-9</v>
      </c>
      <c r="E10">
        <v>5.5166387014082829E-9</v>
      </c>
      <c r="F10">
        <v>6.6199659087828877E-9</v>
      </c>
      <c r="G10">
        <v>7.7232940043359122E-9</v>
      </c>
      <c r="H10">
        <v>8.8266229880673563E-9</v>
      </c>
      <c r="I10">
        <v>9.9299493072635414E-9</v>
      </c>
      <c r="J10">
        <v>1.1033277402816566E-8</v>
      </c>
      <c r="K10">
        <v>1.213660549836959E-8</v>
      </c>
      <c r="L10">
        <v>1.3239931817565775E-8</v>
      </c>
      <c r="M10">
        <v>1.43432599131188E-8</v>
      </c>
      <c r="N10">
        <v>1.5446588008671824E-8</v>
      </c>
      <c r="O10">
        <v>1.6549915216046429E-8</v>
      </c>
    </row>
    <row r="11" spans="1:15" x14ac:dyDescent="0.25">
      <c r="A11">
        <v>1.1707752545220274E-9</v>
      </c>
      <c r="B11">
        <v>2.3415505090440547E-9</v>
      </c>
      <c r="C11">
        <v>3.5123262076552919E-9</v>
      </c>
      <c r="D11">
        <v>4.6831010180881094E-9</v>
      </c>
      <c r="E11">
        <v>5.8538764946547417E-9</v>
      </c>
      <c r="F11">
        <v>7.0246524153105838E-9</v>
      </c>
      <c r="G11">
        <v>8.1954274477880062E-9</v>
      </c>
      <c r="H11">
        <v>9.3662020361762188E-9</v>
      </c>
      <c r="I11">
        <v>1.0536977512742851E-8</v>
      </c>
      <c r="J11">
        <v>1.1707752989309483E-8</v>
      </c>
      <c r="K11">
        <v>1.2878527577697696E-8</v>
      </c>
      <c r="L11">
        <v>1.4049304830621168E-8</v>
      </c>
      <c r="M11">
        <v>1.522007941900938E-8</v>
      </c>
      <c r="N11">
        <v>1.6390854895576012E-8</v>
      </c>
      <c r="O11">
        <v>1.7561626819428966E-8</v>
      </c>
    </row>
    <row r="12" spans="1:15" x14ac:dyDescent="0.25">
      <c r="A12">
        <v>1.2439419494469917E-9</v>
      </c>
      <c r="B12">
        <v>2.4878838988939833E-9</v>
      </c>
      <c r="C12">
        <v>3.7318259593632774E-9</v>
      </c>
      <c r="D12">
        <v>4.9757677977879666E-9</v>
      </c>
      <c r="E12">
        <v>6.2197100803018657E-9</v>
      </c>
      <c r="F12">
        <v>7.4636519187265549E-9</v>
      </c>
      <c r="G12">
        <v>8.7075937571512441E-9</v>
      </c>
      <c r="H12">
        <v>9.9515355955759333E-9</v>
      </c>
      <c r="I12">
        <v>1.1195478322179042E-8</v>
      </c>
      <c r="J12">
        <v>1.2439420160603731E-8</v>
      </c>
      <c r="K12">
        <v>1.3683361110850001E-8</v>
      </c>
      <c r="L12">
        <v>1.492730383745311E-8</v>
      </c>
      <c r="M12">
        <v>1.6171247452234638E-8</v>
      </c>
      <c r="N12">
        <v>1.7415187514302488E-8</v>
      </c>
      <c r="O12">
        <v>1.8659129352727177E-8</v>
      </c>
    </row>
    <row r="13" spans="1:15" x14ac:dyDescent="0.25">
      <c r="A13">
        <v>1.3212196892098405E-9</v>
      </c>
      <c r="B13">
        <v>2.6424393784196809E-9</v>
      </c>
      <c r="C13">
        <v>3.9636582904734041E-9</v>
      </c>
      <c r="D13">
        <v>5.2848787568393618E-9</v>
      </c>
      <c r="E13">
        <v>6.60609789093769E-9</v>
      </c>
      <c r="F13">
        <v>7.9273165809468082E-9</v>
      </c>
      <c r="G13">
        <v>9.2485370473127659E-9</v>
      </c>
      <c r="H13">
        <v>1.0569757513678724E-8</v>
      </c>
      <c r="I13">
        <v>1.1890976203687842E-8</v>
      </c>
      <c r="J13">
        <v>1.321219578187538E-8</v>
      </c>
      <c r="K13">
        <v>1.4533417136419757E-8</v>
      </c>
      <c r="L13">
        <v>1.5854633161893616E-8</v>
      </c>
      <c r="M13">
        <v>1.7175855404616414E-8</v>
      </c>
      <c r="N13">
        <v>1.8497074094625532E-8</v>
      </c>
      <c r="O13">
        <v>1.981829456099149E-8</v>
      </c>
    </row>
    <row r="14" spans="1:15" x14ac:dyDescent="0.25">
      <c r="A14">
        <v>1.4012919713479732E-9</v>
      </c>
      <c r="B14">
        <v>2.8025839426959465E-9</v>
      </c>
      <c r="C14">
        <v>4.2038754699547098E-9</v>
      </c>
      <c r="D14">
        <v>5.6051678853918929E-9</v>
      </c>
      <c r="E14">
        <v>7.0064594126506563E-9</v>
      </c>
      <c r="F14">
        <v>8.4077509399094197E-9</v>
      </c>
      <c r="G14">
        <v>9.8090424671681831E-9</v>
      </c>
      <c r="H14">
        <v>1.1210335770783786E-8</v>
      </c>
      <c r="I14">
        <v>1.261162552168571E-8</v>
      </c>
      <c r="J14">
        <v>1.4012918825301313E-8</v>
      </c>
      <c r="K14">
        <v>1.5414210352560076E-8</v>
      </c>
      <c r="L14">
        <v>1.6815501879818839E-8</v>
      </c>
      <c r="M14">
        <v>1.8216795183434442E-8</v>
      </c>
      <c r="N14">
        <v>1.9618084934336366E-8</v>
      </c>
      <c r="O14">
        <v>2.101937468523829E-8</v>
      </c>
    </row>
    <row r="15" spans="1:15" x14ac:dyDescent="0.25">
      <c r="A15">
        <v>1.4831263994707911E-9</v>
      </c>
      <c r="B15">
        <v>2.9662527989415821E-9</v>
      </c>
      <c r="C15">
        <v>4.4493790873900707E-9</v>
      </c>
      <c r="D15">
        <v>5.9325055978831642E-9</v>
      </c>
      <c r="E15">
        <v>7.4156316642870479E-9</v>
      </c>
      <c r="F15">
        <v>8.8987581747801414E-9</v>
      </c>
      <c r="G15">
        <v>1.0381883797094815E-8</v>
      </c>
      <c r="H15">
        <v>1.1865011195766328E-8</v>
      </c>
      <c r="I15">
        <v>1.3348136818081002E-8</v>
      </c>
      <c r="J15">
        <v>1.4831263328574096E-8</v>
      </c>
      <c r="K15">
        <v>1.6314391615424029E-8</v>
      </c>
      <c r="L15">
        <v>1.7797516349560283E-8</v>
      </c>
      <c r="M15">
        <v>1.9280641083696537E-8</v>
      </c>
      <c r="N15">
        <v>2.076376759418963E-8</v>
      </c>
      <c r="O15">
        <v>2.2246895881039563E-8</v>
      </c>
    </row>
    <row r="16" spans="1:15" x14ac:dyDescent="0.25">
      <c r="A16">
        <v>1.5659754604158138E-9</v>
      </c>
      <c r="B16">
        <v>3.1319509208316276E-9</v>
      </c>
      <c r="C16">
        <v>4.6979260481805341E-9</v>
      </c>
      <c r="D16">
        <v>6.2639018416632553E-9</v>
      </c>
      <c r="E16">
        <v>7.8298771910567666E-9</v>
      </c>
      <c r="F16">
        <v>9.3958520963610681E-9</v>
      </c>
      <c r="G16">
        <v>1.0961827889843789E-8</v>
      </c>
      <c r="H16">
        <v>1.2527803683326511E-8</v>
      </c>
      <c r="I16">
        <v>1.4093778588630812E-8</v>
      </c>
      <c r="J16">
        <v>1.5659754382113533E-8</v>
      </c>
      <c r="K16">
        <v>1.7225731951953094E-8</v>
      </c>
      <c r="L16">
        <v>1.8791704192722136E-8</v>
      </c>
      <c r="M16">
        <v>2.0357678209848018E-8</v>
      </c>
      <c r="N16">
        <v>2.1923655779687579E-8</v>
      </c>
      <c r="O16">
        <v>2.3489628020456621E-8</v>
      </c>
    </row>
    <row r="17" spans="1:15" x14ac:dyDescent="0.25">
      <c r="A17">
        <v>1.6493905130587905E-9</v>
      </c>
      <c r="B17">
        <v>3.298781026117581E-9</v>
      </c>
      <c r="C17">
        <v>4.9481707620202542E-9</v>
      </c>
      <c r="D17">
        <v>6.5975620522351619E-9</v>
      </c>
      <c r="E17">
        <v>8.2469524542716499E-9</v>
      </c>
      <c r="F17">
        <v>9.8963415240405084E-9</v>
      </c>
      <c r="G17">
        <v>1.1545732370166206E-8</v>
      </c>
      <c r="H17">
        <v>1.3195124104470324E-8</v>
      </c>
      <c r="I17">
        <v>1.4844512286060763E-8</v>
      </c>
      <c r="J17">
        <v>1.64939049085433E-8</v>
      </c>
      <c r="K17">
        <v>1.8143296642847417E-8</v>
      </c>
      <c r="L17">
        <v>1.9792683048081017E-8</v>
      </c>
      <c r="M17">
        <v>2.1442074782385134E-8</v>
      </c>
      <c r="N17">
        <v>2.3091464740332412E-8</v>
      </c>
      <c r="O17">
        <v>2.4740854698279691E-8</v>
      </c>
    </row>
    <row r="18" spans="1:15" x14ac:dyDescent="0.25">
      <c r="A18">
        <v>1.7332522084245738E-9</v>
      </c>
      <c r="B18">
        <v>3.4665044168491477E-9</v>
      </c>
      <c r="C18">
        <v>5.1997566252737215E-9</v>
      </c>
      <c r="D18">
        <v>6.9330088336982953E-9</v>
      </c>
      <c r="E18">
        <v>8.6662605980336593E-9</v>
      </c>
      <c r="F18">
        <v>1.0399513250547443E-8</v>
      </c>
      <c r="G18">
        <v>1.2132764126704387E-8</v>
      </c>
      <c r="H18">
        <v>1.3866017667396591E-8</v>
      </c>
      <c r="I18">
        <v>1.5599267655375115E-8</v>
      </c>
      <c r="J18">
        <v>1.7332521196067319E-8</v>
      </c>
      <c r="K18">
        <v>1.9065774736759522E-8</v>
      </c>
      <c r="L18">
        <v>2.0799026501094886E-8</v>
      </c>
      <c r="M18">
        <v>2.2532274712716571E-8</v>
      </c>
      <c r="N18">
        <v>2.4265528253408775E-8</v>
      </c>
      <c r="O18">
        <v>2.5998780017744139E-8</v>
      </c>
    </row>
    <row r="19" spans="1:15" x14ac:dyDescent="0.25">
      <c r="A19">
        <v>1.8178257787937468E-9</v>
      </c>
      <c r="B19">
        <v>3.6356515575874937E-9</v>
      </c>
      <c r="C19">
        <v>5.4534767812697282E-9</v>
      </c>
      <c r="D19">
        <v>7.2713031151749874E-9</v>
      </c>
      <c r="E19">
        <v>9.0891294490802466E-9</v>
      </c>
      <c r="F19">
        <v>1.0906953562539456E-8</v>
      </c>
      <c r="G19">
        <v>1.2724779452355506E-8</v>
      </c>
      <c r="H19">
        <v>1.4542606230349975E-8</v>
      </c>
      <c r="I19">
        <v>1.6360431231987604E-8</v>
      </c>
      <c r="J19">
        <v>1.8178258898160493E-8</v>
      </c>
      <c r="K19">
        <v>1.9996084787976542E-8</v>
      </c>
      <c r="L19">
        <v>2.1813907125078913E-8</v>
      </c>
      <c r="M19">
        <v>2.3631733014894962E-8</v>
      </c>
      <c r="N19">
        <v>2.5449558904711012E-8</v>
      </c>
      <c r="O19">
        <v>2.7267383018170221E-8</v>
      </c>
    </row>
    <row r="20" spans="1:15" x14ac:dyDescent="0.25">
      <c r="A20">
        <v>1.9038484122546606E-9</v>
      </c>
      <c r="B20">
        <v>3.8076968245093212E-9</v>
      </c>
      <c r="C20">
        <v>5.7115450147193769E-9</v>
      </c>
      <c r="D20">
        <v>7.6153936490186425E-9</v>
      </c>
      <c r="E20">
        <v>9.5192413951394883E-9</v>
      </c>
      <c r="F20">
        <v>1.1423090029438754E-8</v>
      </c>
      <c r="G20">
        <v>1.3326938663738019E-8</v>
      </c>
      <c r="H20">
        <v>1.5230787298037285E-8</v>
      </c>
      <c r="I20">
        <v>1.7134633267801291E-8</v>
      </c>
      <c r="J20">
        <v>1.9038482790278977E-8</v>
      </c>
      <c r="K20">
        <v>2.0942332312756662E-8</v>
      </c>
      <c r="L20">
        <v>2.2846180058877508E-8</v>
      </c>
      <c r="M20">
        <v>2.4750026028641514E-8</v>
      </c>
      <c r="N20">
        <v>2.6653877327476039E-8</v>
      </c>
      <c r="O20">
        <v>2.8557723297240045E-8</v>
      </c>
    </row>
    <row r="21" spans="1:15" x14ac:dyDescent="0.25">
      <c r="A21">
        <v>1.9926624794663894E-9</v>
      </c>
      <c r="B21">
        <v>3.9853249589327788E-9</v>
      </c>
      <c r="C21">
        <v>5.9779874383991682E-9</v>
      </c>
      <c r="D21">
        <v>7.9706499178655577E-9</v>
      </c>
      <c r="E21">
        <v>9.9633128414211569E-9</v>
      </c>
      <c r="F21">
        <v>1.1955974876798336E-8</v>
      </c>
      <c r="G21">
        <v>1.3948637800353936E-8</v>
      </c>
      <c r="H21">
        <v>1.5941299835731115E-8</v>
      </c>
      <c r="I21">
        <v>1.7933963647465134E-8</v>
      </c>
      <c r="J21">
        <v>1.9926625682842314E-8</v>
      </c>
      <c r="K21">
        <v>2.1919287718219493E-8</v>
      </c>
      <c r="L21">
        <v>2.3911949753596673E-8</v>
      </c>
      <c r="M21">
        <v>2.5904613565330692E-8</v>
      </c>
      <c r="N21">
        <v>2.7897275600707871E-8</v>
      </c>
      <c r="O21">
        <v>2.9889935859728212E-8</v>
      </c>
    </row>
    <row r="22" spans="1:15" x14ac:dyDescent="0.25">
      <c r="A22">
        <v>2.0864168170930952E-9</v>
      </c>
      <c r="B22">
        <v>4.1728336341861905E-9</v>
      </c>
      <c r="C22">
        <v>6.2592500071900758E-9</v>
      </c>
      <c r="D22">
        <v>8.3456672683723809E-9</v>
      </c>
      <c r="E22">
        <v>1.0432083641376266E-8</v>
      </c>
      <c r="F22">
        <v>1.2518500014380152E-8</v>
      </c>
      <c r="G22">
        <v>1.4604917275562457E-8</v>
      </c>
      <c r="H22">
        <v>1.6691334536744762E-8</v>
      </c>
      <c r="I22">
        <v>1.8777750909748647E-8</v>
      </c>
      <c r="J22">
        <v>2.0864167282752533E-8</v>
      </c>
      <c r="K22">
        <v>2.2950581879399579E-8</v>
      </c>
      <c r="L22">
        <v>2.5037000028760303E-8</v>
      </c>
      <c r="M22">
        <v>2.7123418178121028E-8</v>
      </c>
      <c r="N22">
        <v>2.9209834551124914E-8</v>
      </c>
      <c r="O22">
        <v>3.129624914777196E-8</v>
      </c>
    </row>
    <row r="23" spans="1:15" x14ac:dyDescent="0.25">
      <c r="A23">
        <v>2.1883586054372017E-9</v>
      </c>
      <c r="B23">
        <v>4.3767172108744035E-9</v>
      </c>
      <c r="C23">
        <v>6.5650755942670003E-9</v>
      </c>
      <c r="D23">
        <v>8.7534344217488069E-9</v>
      </c>
      <c r="E23">
        <v>1.0941793249230614E-8</v>
      </c>
      <c r="F23">
        <v>1.3130151188534001E-8</v>
      </c>
      <c r="G23">
        <v>1.5318509127837387E-8</v>
      </c>
      <c r="H23">
        <v>1.7506868843497614E-8</v>
      </c>
      <c r="I23">
        <v>1.969522855915784E-8</v>
      </c>
      <c r="J23">
        <v>2.1883586498461227E-8</v>
      </c>
      <c r="K23">
        <v>2.4071946214121454E-8</v>
      </c>
      <c r="L23">
        <v>2.6260302377068001E-8</v>
      </c>
      <c r="M23">
        <v>2.8448660316371388E-8</v>
      </c>
      <c r="N23">
        <v>3.0637018255674775E-8</v>
      </c>
      <c r="O23">
        <v>3.2825376194978162E-8</v>
      </c>
    </row>
    <row r="24" spans="1:15" x14ac:dyDescent="0.25">
      <c r="A24">
        <v>2.3032626916830168E-9</v>
      </c>
      <c r="B24">
        <v>4.6065253833660336E-9</v>
      </c>
      <c r="C24">
        <v>6.909789185272075E-9</v>
      </c>
      <c r="D24">
        <v>9.2130507667320671E-9</v>
      </c>
      <c r="E24">
        <v>1.1516315900905738E-8</v>
      </c>
      <c r="F24">
        <v>1.381957837054415E-8</v>
      </c>
      <c r="G24">
        <v>1.6122839952004142E-8</v>
      </c>
      <c r="H24">
        <v>1.8426101533464134E-8</v>
      </c>
      <c r="I24">
        <v>2.0729368443994645E-8</v>
      </c>
      <c r="J24">
        <v>2.3032631801811476E-8</v>
      </c>
      <c r="K24">
        <v>2.5335893383271468E-8</v>
      </c>
      <c r="L24">
        <v>2.76391567410883E-8</v>
      </c>
      <c r="M24">
        <v>2.9942420098905131E-8</v>
      </c>
      <c r="N24">
        <v>3.2245679904008284E-8</v>
      </c>
      <c r="O24">
        <v>3.4548946814538795E-8</v>
      </c>
    </row>
    <row r="25" spans="1:15" x14ac:dyDescent="0.25">
      <c r="A25">
        <v>2.4380526486567078E-9</v>
      </c>
      <c r="B25">
        <v>4.8761052973134156E-9</v>
      </c>
      <c r="C25">
        <v>7.3141586121039381E-9</v>
      </c>
      <c r="D25">
        <v>9.7522105946268312E-9</v>
      </c>
      <c r="E25">
        <v>1.2190265685774193E-8</v>
      </c>
      <c r="F25">
        <v>1.4628317224207876E-8</v>
      </c>
      <c r="G25">
        <v>1.7066371427176819E-8</v>
      </c>
      <c r="H25">
        <v>1.9504421189253662E-8</v>
      </c>
      <c r="I25">
        <v>2.1942476280401024E-8</v>
      </c>
      <c r="J25">
        <v>2.4380531371548386E-8</v>
      </c>
      <c r="K25">
        <v>2.6818584686338909E-8</v>
      </c>
      <c r="L25">
        <v>2.9256634448415753E-8</v>
      </c>
      <c r="M25">
        <v>3.1694689539563115E-8</v>
      </c>
      <c r="N25">
        <v>3.4132742854353637E-8</v>
      </c>
      <c r="O25">
        <v>3.657079616914416E-8</v>
      </c>
    </row>
    <row r="26" spans="1:15" x14ac:dyDescent="0.25">
      <c r="A26">
        <v>2.6026982791194087E-9</v>
      </c>
      <c r="B26">
        <v>5.2053965582388173E-9</v>
      </c>
      <c r="C26">
        <v>7.8080963916704604E-9</v>
      </c>
      <c r="D26">
        <v>1.0410793116477635E-8</v>
      </c>
      <c r="E26">
        <v>1.3013492505820068E-8</v>
      </c>
      <c r="F26">
        <v>1.5616192783340921E-8</v>
      </c>
      <c r="G26">
        <v>1.8218887731791256E-8</v>
      </c>
      <c r="H26">
        <v>2.0821586232955269E-8</v>
      </c>
      <c r="I26">
        <v>2.3424286510476122E-8</v>
      </c>
      <c r="J26">
        <v>2.6026985011640136E-8</v>
      </c>
      <c r="K26">
        <v>2.8629685289160989E-8</v>
      </c>
      <c r="L26">
        <v>3.1232385566681842E-8</v>
      </c>
      <c r="M26">
        <v>3.3835082291489016E-8</v>
      </c>
      <c r="N26">
        <v>3.6437775463582511E-8</v>
      </c>
      <c r="O26">
        <v>3.9040475741103364E-8</v>
      </c>
    </row>
    <row r="27" spans="1:15" x14ac:dyDescent="0.25">
      <c r="A27">
        <v>2.8115145767060312E-9</v>
      </c>
      <c r="B27">
        <v>5.6230291534120624E-9</v>
      </c>
      <c r="C27">
        <v>8.4345446182965134E-9</v>
      </c>
      <c r="D27">
        <v>1.1246058306824125E-8</v>
      </c>
      <c r="E27">
        <v>1.4057574659886996E-8</v>
      </c>
      <c r="F27">
        <v>1.6869089236593027E-8</v>
      </c>
      <c r="G27">
        <v>1.9680603813299058E-8</v>
      </c>
      <c r="H27">
        <v>2.249211661364825E-8</v>
      </c>
      <c r="I27">
        <v>2.530363474306796E-8</v>
      </c>
      <c r="J27">
        <v>2.8115149319773991E-8</v>
      </c>
      <c r="K27">
        <v>3.0926667449193701E-8</v>
      </c>
      <c r="L27">
        <v>3.3738178473186053E-8</v>
      </c>
      <c r="M27">
        <v>3.6549696602605763E-8</v>
      </c>
      <c r="N27">
        <v>3.9361207626598116E-8</v>
      </c>
      <c r="O27">
        <v>4.2172725756017826E-8</v>
      </c>
    </row>
    <row r="28" spans="1:15" x14ac:dyDescent="0.25">
      <c r="A28">
        <v>3.0850388910153015E-9</v>
      </c>
      <c r="B28">
        <v>6.170077782030603E-9</v>
      </c>
      <c r="C28">
        <v>9.2551166730459045E-9</v>
      </c>
      <c r="D28">
        <v>1.2340155564061206E-8</v>
      </c>
      <c r="E28">
        <v>1.5425195343254927E-8</v>
      </c>
      <c r="F28">
        <v>1.8510233346091809E-8</v>
      </c>
      <c r="G28">
        <v>2.159527490164237E-8</v>
      </c>
      <c r="H28">
        <v>2.4680311128122412E-8</v>
      </c>
      <c r="I28">
        <v>2.7765352683672972E-8</v>
      </c>
      <c r="J28">
        <v>3.0850390686509854E-8</v>
      </c>
      <c r="K28">
        <v>3.3935432242060415E-8</v>
      </c>
      <c r="L28">
        <v>3.7020466692183618E-8</v>
      </c>
      <c r="M28">
        <v>4.0105511800447857E-8</v>
      </c>
      <c r="N28">
        <v>4.3190549803284739E-8</v>
      </c>
      <c r="O28">
        <v>4.6275587806121621E-8</v>
      </c>
    </row>
    <row r="29" spans="1:15" x14ac:dyDescent="0.25">
      <c r="A29">
        <v>3.4527440906373386E-9</v>
      </c>
      <c r="B29">
        <v>6.9054881812746771E-9</v>
      </c>
      <c r="C29">
        <v>1.035823427031346E-8</v>
      </c>
      <c r="D29">
        <v>1.3810976362549354E-8</v>
      </c>
      <c r="E29">
        <v>1.7263722895677347E-8</v>
      </c>
      <c r="F29">
        <v>2.071646854062692E-8</v>
      </c>
      <c r="G29">
        <v>2.4169210632862814E-8</v>
      </c>
      <c r="H29">
        <v>2.7621952725098708E-8</v>
      </c>
      <c r="I29">
        <v>3.107470192276196E-8</v>
      </c>
      <c r="J29">
        <v>3.4527445791354694E-8</v>
      </c>
      <c r="K29">
        <v>3.7980193212661106E-8</v>
      </c>
      <c r="L29">
        <v>4.143293708125384E-8</v>
      </c>
      <c r="M29">
        <v>4.4885684502560252E-8</v>
      </c>
      <c r="N29">
        <v>4.8338421265725628E-8</v>
      </c>
      <c r="O29">
        <v>5.1791168687032041E-8</v>
      </c>
    </row>
    <row r="30" spans="1:15" x14ac:dyDescent="0.25">
      <c r="A30">
        <v>3.9569676424378031E-9</v>
      </c>
      <c r="B30">
        <v>7.9139352848756062E-9</v>
      </c>
      <c r="C30">
        <v>1.1870902483224199E-8</v>
      </c>
      <c r="D30">
        <v>1.5827870569751212E-8</v>
      </c>
      <c r="E30">
        <v>1.9784836879921386E-8</v>
      </c>
      <c r="F30">
        <v>2.3741804966448399E-8</v>
      </c>
      <c r="G30">
        <v>2.7698774829332251E-8</v>
      </c>
      <c r="H30">
        <v>3.1655741139502425E-8</v>
      </c>
      <c r="I30">
        <v>3.5612711002386277E-8</v>
      </c>
      <c r="J30">
        <v>3.9569673759842772E-8</v>
      </c>
      <c r="K30">
        <v>4.3526647175440303E-8</v>
      </c>
      <c r="L30">
        <v>4.7483609932896798E-8</v>
      </c>
      <c r="M30">
        <v>5.1440583348494329E-8</v>
      </c>
      <c r="N30">
        <v>5.5397549658664502E-8</v>
      </c>
      <c r="O30">
        <v>5.9354515968834676E-8</v>
      </c>
    </row>
    <row r="31" spans="1:15" x14ac:dyDescent="0.25">
      <c r="A31">
        <v>4.6585868496151761E-9</v>
      </c>
      <c r="B31">
        <v>9.3171736992303522E-9</v>
      </c>
      <c r="C31">
        <v>1.3975760992934738E-8</v>
      </c>
      <c r="D31">
        <v>1.8634347398460704E-8</v>
      </c>
      <c r="E31">
        <v>2.329293558034351E-8</v>
      </c>
      <c r="F31">
        <v>2.7951521985869476E-8</v>
      </c>
      <c r="G31">
        <v>3.2610110167752282E-8</v>
      </c>
      <c r="H31">
        <v>3.7268694796921409E-8</v>
      </c>
      <c r="I31">
        <v>4.1927286531517893E-8</v>
      </c>
      <c r="J31">
        <v>4.658587116068702E-8</v>
      </c>
      <c r="K31">
        <v>5.1244459342569826E-8</v>
      </c>
      <c r="L31">
        <v>5.5903043971738953E-8</v>
      </c>
      <c r="M31">
        <v>6.0561625048194401E-8</v>
      </c>
      <c r="N31">
        <v>6.5220220335504564E-8</v>
      </c>
      <c r="O31">
        <v>6.987880851738737E-8</v>
      </c>
    </row>
    <row r="32" spans="1:15" x14ac:dyDescent="0.25">
      <c r="A32">
        <v>5.6452735819334521E-9</v>
      </c>
      <c r="B32">
        <v>1.1290547163866904E-8</v>
      </c>
      <c r="C32">
        <v>1.6935821633978776E-8</v>
      </c>
      <c r="D32">
        <v>2.2581094327733808E-8</v>
      </c>
      <c r="E32">
        <v>2.8226370574202519E-8</v>
      </c>
      <c r="F32">
        <v>3.3871643267957552E-8</v>
      </c>
      <c r="G32">
        <v>3.9516919514426263E-8</v>
      </c>
      <c r="H32">
        <v>4.5162188655467617E-8</v>
      </c>
      <c r="I32">
        <v>5.0807468454650007E-8</v>
      </c>
      <c r="J32">
        <v>5.6452741148405039E-8</v>
      </c>
      <c r="K32">
        <v>6.209801739487375E-8</v>
      </c>
      <c r="L32">
        <v>6.7743286535915104E-8</v>
      </c>
      <c r="M32">
        <v>7.3388562782383815E-8</v>
      </c>
      <c r="N32">
        <v>7.9033839028852526E-8</v>
      </c>
      <c r="O32">
        <v>8.467910816989388E-8</v>
      </c>
    </row>
    <row r="33" spans="1:15" x14ac:dyDescent="0.25">
      <c r="A33">
        <v>7.0434555965448453E-9</v>
      </c>
      <c r="B33">
        <v>1.4086911193089691E-8</v>
      </c>
      <c r="C33">
        <v>2.1130363236920857E-8</v>
      </c>
      <c r="D33">
        <v>2.8173822386179381E-8</v>
      </c>
      <c r="E33">
        <v>3.5217276206367387E-8</v>
      </c>
      <c r="F33">
        <v>4.2260726473841714E-8</v>
      </c>
      <c r="G33">
        <v>4.9304183846743399E-8</v>
      </c>
      <c r="H33">
        <v>5.6347644772358763E-8</v>
      </c>
      <c r="I33">
        <v>6.3391098592546768E-8</v>
      </c>
      <c r="J33">
        <v>7.0434552412734774E-8</v>
      </c>
      <c r="K33">
        <v>7.747800623292278E-8</v>
      </c>
      <c r="L33">
        <v>8.4521452947683429E-8</v>
      </c>
      <c r="M33">
        <v>9.156492097872615E-8</v>
      </c>
      <c r="N33">
        <v>9.8608367693486798E-8</v>
      </c>
      <c r="O33">
        <v>1.0565182861910216E-7</v>
      </c>
    </row>
    <row r="34" spans="1:15" x14ac:dyDescent="0.25">
      <c r="A34">
        <v>9.0356806481395324E-9</v>
      </c>
      <c r="B34">
        <v>1.8071361296279065E-8</v>
      </c>
      <c r="C34">
        <v>2.7107043720775437E-8</v>
      </c>
      <c r="D34">
        <v>3.614272259255813E-8</v>
      </c>
      <c r="E34">
        <v>4.5178399687983983E-8</v>
      </c>
      <c r="F34">
        <v>5.4214087441550873E-8</v>
      </c>
      <c r="G34">
        <v>6.3249764536976727E-8</v>
      </c>
      <c r="H34">
        <v>7.2285445185116259E-8</v>
      </c>
      <c r="I34">
        <v>8.1321118727828434E-8</v>
      </c>
      <c r="J34">
        <v>9.0356799375967967E-8</v>
      </c>
      <c r="K34">
        <v>9.9392501340389572E-8</v>
      </c>
      <c r="L34">
        <v>1.0842817488310175E-7</v>
      </c>
      <c r="M34">
        <v>1.1746386263666864E-7</v>
      </c>
      <c r="N34">
        <v>1.2649952907395345E-7</v>
      </c>
      <c r="O34">
        <v>1.3553521682752034E-7</v>
      </c>
    </row>
    <row r="35" spans="1:15" x14ac:dyDescent="0.25">
      <c r="A35">
        <v>1.18859473374755E-8</v>
      </c>
      <c r="B35">
        <v>2.3771894674951E-8</v>
      </c>
      <c r="C35">
        <v>3.5657844676961759E-8</v>
      </c>
      <c r="D35">
        <v>4.7543789349901999E-8</v>
      </c>
      <c r="E35">
        <v>5.9429737575555919E-8</v>
      </c>
      <c r="F35">
        <v>7.1315689353923517E-8</v>
      </c>
      <c r="G35">
        <v>8.3201634026863758E-8</v>
      </c>
      <c r="H35">
        <v>9.5087578699803998E-8</v>
      </c>
      <c r="I35">
        <v>1.0697353758359895E-7</v>
      </c>
      <c r="J35">
        <v>1.1885947515111184E-7</v>
      </c>
      <c r="K35">
        <v>1.3074544824576151E-7</v>
      </c>
      <c r="L35">
        <v>1.4263137870784703E-7</v>
      </c>
      <c r="M35">
        <v>1.5451732338078727E-7</v>
      </c>
      <c r="N35">
        <v>1.6640326805372752E-7</v>
      </c>
      <c r="O35">
        <v>1.7828924114837719E-7</v>
      </c>
    </row>
    <row r="36" spans="1:15" x14ac:dyDescent="0.25">
      <c r="A36">
        <v>1.597656051899321E-8</v>
      </c>
      <c r="B36">
        <v>3.1953121037986421E-8</v>
      </c>
      <c r="C36">
        <v>4.7929681556979631E-8</v>
      </c>
      <c r="D36">
        <v>6.3906242075972841E-8</v>
      </c>
      <c r="E36">
        <v>7.9882802594966051E-8</v>
      </c>
      <c r="F36">
        <v>9.5859363113959262E-8</v>
      </c>
      <c r="G36">
        <v>1.1183593784380719E-7</v>
      </c>
      <c r="H36">
        <v>1.2781248415194568E-7</v>
      </c>
      <c r="I36">
        <v>1.4378905177636625E-7</v>
      </c>
      <c r="J36">
        <v>1.597656051899321E-7</v>
      </c>
      <c r="K36">
        <v>1.7574218702520739E-7</v>
      </c>
      <c r="L36">
        <v>1.9171872622791852E-7</v>
      </c>
      <c r="M36">
        <v>2.0769529385233909E-7</v>
      </c>
      <c r="N36">
        <v>2.2367187568761437E-7</v>
      </c>
      <c r="O36">
        <v>2.3964844331203494E-7</v>
      </c>
    </row>
    <row r="37" spans="1:15" x14ac:dyDescent="0.25">
      <c r="A37">
        <v>2.1861865207029041E-8</v>
      </c>
      <c r="B37">
        <v>4.3723730414058082E-8</v>
      </c>
      <c r="C37">
        <v>6.5585588515659765E-8</v>
      </c>
      <c r="D37">
        <v>8.7447460828116164E-8</v>
      </c>
      <c r="E37">
        <v>1.093093260351452E-7</v>
      </c>
      <c r="F37">
        <v>1.3117117703131953E-7</v>
      </c>
      <c r="G37">
        <v>1.5303304223834857E-7</v>
      </c>
      <c r="H37">
        <v>1.7489492165623233E-7</v>
      </c>
      <c r="I37">
        <v>1.9675675844155194E-7</v>
      </c>
      <c r="J37">
        <v>2.1861865207029041E-7</v>
      </c>
      <c r="K37">
        <v>2.4048051727731945E-7</v>
      </c>
      <c r="L37">
        <v>2.6234235406263906E-7</v>
      </c>
      <c r="M37">
        <v>2.842042192696681E-7</v>
      </c>
      <c r="N37">
        <v>3.0606608447669714E-7</v>
      </c>
      <c r="O37">
        <v>3.2792794968372618E-7</v>
      </c>
    </row>
    <row r="38" spans="1:15" x14ac:dyDescent="0.25">
      <c r="A38">
        <v>3.0346882340381853E-8</v>
      </c>
      <c r="B38">
        <v>6.0693764680763707E-8</v>
      </c>
      <c r="C38">
        <v>9.1040639915718202E-8</v>
      </c>
      <c r="D38">
        <v>1.2138752936152741E-7</v>
      </c>
      <c r="E38">
        <v>1.5173439749105455E-7</v>
      </c>
      <c r="F38">
        <v>1.820812798314364E-7</v>
      </c>
      <c r="G38">
        <v>2.1242817638267297E-7</v>
      </c>
      <c r="H38">
        <v>2.4277505872305483E-7</v>
      </c>
      <c r="I38">
        <v>2.7312191264172725E-7</v>
      </c>
      <c r="J38">
        <v>3.034687949821091E-7</v>
      </c>
      <c r="K38">
        <v>3.3381567732249096E-7</v>
      </c>
      <c r="L38">
        <v>3.6416255966287281E-7</v>
      </c>
      <c r="M38">
        <v>3.9450944200325466E-7</v>
      </c>
      <c r="N38">
        <v>4.2485635276534595E-7</v>
      </c>
      <c r="O38">
        <v>4.552032351057278E-7</v>
      </c>
    </row>
    <row r="39" spans="1:15" x14ac:dyDescent="0.25">
      <c r="A39">
        <v>4.2602284366921594E-8</v>
      </c>
      <c r="B39">
        <v>8.5204568733843189E-8</v>
      </c>
      <c r="C39">
        <v>1.2780684244262375E-7</v>
      </c>
      <c r="D39">
        <v>1.7040913746768638E-7</v>
      </c>
      <c r="E39">
        <v>2.1301137564933015E-7</v>
      </c>
      <c r="F39">
        <v>2.5561368488524749E-7</v>
      </c>
      <c r="G39">
        <v>2.9821592306689126E-7</v>
      </c>
      <c r="H39">
        <v>3.4081827493537276E-7</v>
      </c>
      <c r="I39">
        <v>3.8342045627359767E-7</v>
      </c>
      <c r="J39">
        <v>4.260227512986603E-7</v>
      </c>
      <c r="K39">
        <v>4.6862504632372293E-7</v>
      </c>
      <c r="L39">
        <v>5.1122736977049499E-7</v>
      </c>
      <c r="M39">
        <v>5.5382957953042933E-7</v>
      </c>
      <c r="N39">
        <v>5.9643184613378253E-7</v>
      </c>
      <c r="O39">
        <v>6.3903416958055459E-7</v>
      </c>
    </row>
    <row r="40" spans="1:15" x14ac:dyDescent="0.25">
      <c r="A40">
        <v>6.033261712445892E-8</v>
      </c>
      <c r="B40">
        <v>1.2066523424891784E-7</v>
      </c>
      <c r="C40">
        <v>1.8099783005709469E-7</v>
      </c>
      <c r="D40">
        <v>2.4133046849783568E-7</v>
      </c>
      <c r="E40">
        <v>3.0166310693857668E-7</v>
      </c>
      <c r="F40">
        <v>3.6199566011418938E-7</v>
      </c>
      <c r="G40">
        <v>4.2232829855493037E-7</v>
      </c>
      <c r="H40">
        <v>4.8266093699567136E-7</v>
      </c>
      <c r="I40">
        <v>5.429935185929935E-7</v>
      </c>
      <c r="J40">
        <v>6.0332621387715335E-7</v>
      </c>
      <c r="K40">
        <v>6.6365873863105662E-7</v>
      </c>
      <c r="L40">
        <v>7.2399132022837875E-7</v>
      </c>
      <c r="M40">
        <v>7.8432395866911975E-7</v>
      </c>
      <c r="N40">
        <v>8.4465659710986074E-7</v>
      </c>
      <c r="O40">
        <v>9.0498923555060173E-7</v>
      </c>
    </row>
    <row r="41" spans="1:15" x14ac:dyDescent="0.25">
      <c r="A41">
        <v>8.6023646872490644E-8</v>
      </c>
      <c r="B41">
        <v>1.7204729374498129E-7</v>
      </c>
      <c r="C41">
        <v>2.580709121957625E-7</v>
      </c>
      <c r="D41">
        <v>3.4409458748996258E-7</v>
      </c>
      <c r="E41">
        <v>4.3011820594074379E-7</v>
      </c>
      <c r="F41">
        <v>5.1614182439152501E-7</v>
      </c>
      <c r="G41">
        <v>6.0216552810743451E-7</v>
      </c>
      <c r="H41">
        <v>6.8818917497992516E-7</v>
      </c>
      <c r="I41">
        <v>7.7421276500899694E-7</v>
      </c>
      <c r="J41">
        <v>8.6023641188148758E-7</v>
      </c>
      <c r="K41">
        <v>9.4626011559739709E-7</v>
      </c>
      <c r="L41">
        <v>1.03228364878305E-6</v>
      </c>
      <c r="M41">
        <v>1.1183074093423784E-6</v>
      </c>
      <c r="N41">
        <v>1.204331056214869E-6</v>
      </c>
      <c r="O41">
        <v>1.2903547030873597E-6</v>
      </c>
    </row>
    <row r="42" spans="1:15" x14ac:dyDescent="0.25">
      <c r="A42">
        <v>1.2330514209679677E-7</v>
      </c>
      <c r="B42">
        <v>2.4661028419359354E-7</v>
      </c>
      <c r="C42">
        <v>3.6991539786868088E-7</v>
      </c>
      <c r="D42">
        <v>4.9322056838718709E-7</v>
      </c>
      <c r="E42">
        <v>6.1652571048398386E-7</v>
      </c>
      <c r="F42">
        <v>7.3983079573736177E-7</v>
      </c>
      <c r="G42">
        <v>8.6313610836441512E-7</v>
      </c>
      <c r="H42">
        <v>9.8644113677437417E-7</v>
      </c>
      <c r="I42">
        <v>1.1097462220277521E-6</v>
      </c>
      <c r="J42">
        <v>1.2330514209679677E-6</v>
      </c>
      <c r="K42">
        <v>1.3563563925345079E-6</v>
      </c>
      <c r="L42">
        <v>1.4796615914747235E-6</v>
      </c>
      <c r="M42">
        <v>1.6029667904149392E-6</v>
      </c>
      <c r="N42">
        <v>1.7262722167288302E-6</v>
      </c>
      <c r="O42">
        <v>1.8495770746085327E-6</v>
      </c>
    </row>
    <row r="43" spans="1:15" x14ac:dyDescent="0.25">
      <c r="A43">
        <v>1.7748517677773634E-7</v>
      </c>
      <c r="B43">
        <v>3.5497035355547268E-7</v>
      </c>
      <c r="C43">
        <v>5.3245554454406374E-7</v>
      </c>
      <c r="D43">
        <v>7.0994070711094537E-7</v>
      </c>
      <c r="E43">
        <v>8.8742581283440813E-7</v>
      </c>
      <c r="F43">
        <v>1.0649110890881275E-6</v>
      </c>
      <c r="G43">
        <v>1.2423962516550091E-6</v>
      </c>
      <c r="H43">
        <v>1.4198814142218907E-6</v>
      </c>
      <c r="I43">
        <v>1.5973663494150969E-6</v>
      </c>
      <c r="J43">
        <v>1.7748516256688163E-6</v>
      </c>
      <c r="K43">
        <v>1.9523367882356979E-6</v>
      </c>
      <c r="L43">
        <v>2.129822178176255E-6</v>
      </c>
      <c r="M43">
        <v>2.3073073407431366E-6</v>
      </c>
      <c r="N43">
        <v>2.4847925033100182E-6</v>
      </c>
      <c r="O43">
        <v>2.6622776658768998E-6</v>
      </c>
    </row>
    <row r="44" spans="1:15" x14ac:dyDescent="0.25">
      <c r="A44">
        <v>2.5633619316067779E-7</v>
      </c>
      <c r="B44">
        <v>5.1267238632135559E-7</v>
      </c>
      <c r="C44">
        <v>7.6900852263861452E-7</v>
      </c>
      <c r="D44">
        <v>1.0253447726427112E-6</v>
      </c>
      <c r="E44">
        <v>1.2816808521165513E-6</v>
      </c>
      <c r="F44">
        <v>1.538017045277229E-6</v>
      </c>
      <c r="G44">
        <v>1.7943531247510691E-6</v>
      </c>
      <c r="H44">
        <v>2.0506895452854224E-6</v>
      </c>
      <c r="I44">
        <v>2.307025397385587E-6</v>
      </c>
      <c r="J44">
        <v>2.5633617042331025E-6</v>
      </c>
      <c r="K44">
        <v>2.8196977837069426E-6</v>
      </c>
      <c r="L44">
        <v>3.0760340905544581E-6</v>
      </c>
      <c r="M44">
        <v>3.3323701700282982E-6</v>
      </c>
      <c r="N44">
        <v>3.5887062495021382E-6</v>
      </c>
      <c r="O44">
        <v>3.8450421016023029E-6</v>
      </c>
    </row>
    <row r="45" spans="1:15" x14ac:dyDescent="0.25">
      <c r="A45">
        <v>3.7125678886695823E-7</v>
      </c>
      <c r="B45">
        <v>7.4251357773391646E-7</v>
      </c>
      <c r="C45">
        <v>1.1137703950225841E-6</v>
      </c>
      <c r="D45">
        <v>1.4850271554678329E-6</v>
      </c>
      <c r="E45">
        <v>1.856283802226244E-6</v>
      </c>
      <c r="F45">
        <v>2.2275407900451683E-6</v>
      </c>
      <c r="G45">
        <v>2.5987974368035793E-6</v>
      </c>
      <c r="H45">
        <v>2.9700543109356659E-6</v>
      </c>
      <c r="I45">
        <v>3.3413111850677524E-6</v>
      </c>
      <c r="J45">
        <v>3.712567604452488E-6</v>
      </c>
      <c r="K45">
        <v>4.0838244785845745E-6</v>
      </c>
      <c r="L45">
        <v>4.4550815800903365E-6</v>
      </c>
      <c r="M45">
        <v>4.8263373173540458E-6</v>
      </c>
      <c r="N45">
        <v>5.1975948736071587E-6</v>
      </c>
      <c r="O45">
        <v>5.5688515203655697E-6</v>
      </c>
    </row>
    <row r="46" spans="1:15" x14ac:dyDescent="0.25">
      <c r="A46">
        <v>5.3898719443168375E-7</v>
      </c>
      <c r="B46">
        <v>1.0779743888633675E-6</v>
      </c>
      <c r="C46">
        <v>1.6169615264516324E-6</v>
      </c>
      <c r="D46">
        <v>2.155948777726735E-6</v>
      </c>
      <c r="E46">
        <v>2.6949358016281622E-6</v>
      </c>
      <c r="F46">
        <v>3.2339230529032648E-6</v>
      </c>
      <c r="G46">
        <v>3.7729100768046919E-6</v>
      </c>
      <c r="H46">
        <v>4.31189755545347E-6</v>
      </c>
      <c r="I46">
        <v>4.8508845793548971E-6</v>
      </c>
      <c r="J46">
        <v>5.3898716032563243E-6</v>
      </c>
      <c r="K46">
        <v>5.9288581724104006E-6</v>
      </c>
      <c r="L46">
        <v>6.4678461058065295E-6</v>
      </c>
      <c r="M46">
        <v>7.0068331297079567E-6</v>
      </c>
      <c r="N46">
        <v>7.5458201536093839E-6</v>
      </c>
      <c r="O46">
        <v>8.0848067227634601E-6</v>
      </c>
    </row>
    <row r="47" spans="1:15" x14ac:dyDescent="0.25">
      <c r="A47">
        <v>7.8414512927338365E-7</v>
      </c>
      <c r="B47">
        <v>1.5682902585467673E-6</v>
      </c>
      <c r="C47">
        <v>2.3524355583504075E-6</v>
      </c>
      <c r="D47">
        <v>3.1365805170935346E-6</v>
      </c>
      <c r="E47">
        <v>3.9207257032103371E-6</v>
      </c>
      <c r="F47">
        <v>4.704871116700815E-6</v>
      </c>
      <c r="G47">
        <v>5.4890151659492403E-6</v>
      </c>
      <c r="H47">
        <v>6.2731610341870692E-6</v>
      </c>
      <c r="I47">
        <v>7.0573059929301962E-6</v>
      </c>
      <c r="J47">
        <v>7.8414514064206742E-6</v>
      </c>
      <c r="K47">
        <v>8.6255968199111521E-6</v>
      </c>
      <c r="L47">
        <v>9.4097422334016301E-6</v>
      </c>
      <c r="M47">
        <v>1.0193886737397406E-5</v>
      </c>
      <c r="N47">
        <v>1.0978030331898481E-5</v>
      </c>
      <c r="O47">
        <v>1.1762177564378362E-5</v>
      </c>
    </row>
    <row r="48" spans="1:15" x14ac:dyDescent="0.25">
      <c r="A48">
        <v>1.1429907544879825E-6</v>
      </c>
      <c r="B48">
        <v>2.285981508975965E-6</v>
      </c>
      <c r="C48">
        <v>3.4289719224034343E-6</v>
      </c>
      <c r="D48">
        <v>4.5719630179519299E-6</v>
      </c>
      <c r="E48">
        <v>5.7149541135004256E-6</v>
      </c>
      <c r="F48">
        <v>6.8579438448068686E-6</v>
      </c>
      <c r="G48">
        <v>8.0009349403553642E-6</v>
      </c>
      <c r="H48">
        <v>9.1439260359038599E-6</v>
      </c>
      <c r="I48">
        <v>1.0286916221957654E-5</v>
      </c>
      <c r="J48">
        <v>1.1429908227000851E-5</v>
      </c>
      <c r="K48">
        <v>1.2572899322549347E-5</v>
      </c>
      <c r="L48">
        <v>1.3715887689613737E-5</v>
      </c>
      <c r="M48">
        <v>1.4858878785162233E-5</v>
      </c>
      <c r="N48">
        <v>1.6001869880710728E-5</v>
      </c>
      <c r="O48">
        <v>1.7144859157269821E-5</v>
      </c>
    </row>
    <row r="49" spans="1:15" x14ac:dyDescent="0.25">
      <c r="A49">
        <v>1.6690084976289654E-6</v>
      </c>
      <c r="B49">
        <v>3.3380169952579308E-6</v>
      </c>
      <c r="C49">
        <v>5.0070261750079226E-6</v>
      </c>
      <c r="D49">
        <v>6.6760339905158617E-6</v>
      </c>
      <c r="E49">
        <v>8.3450431702658534E-6</v>
      </c>
      <c r="F49">
        <v>1.0014052350015845E-5</v>
      </c>
      <c r="G49">
        <v>1.1683059710776433E-5</v>
      </c>
      <c r="H49">
        <v>1.3352067981031723E-5</v>
      </c>
      <c r="I49">
        <v>1.5021077160781715E-5</v>
      </c>
      <c r="J49">
        <v>1.6690086340531707E-5</v>
      </c>
      <c r="K49">
        <v>1.8359094610786997E-5</v>
      </c>
      <c r="L49">
        <v>2.002810470003169E-5</v>
      </c>
      <c r="M49">
        <v>2.1697111151297577E-5</v>
      </c>
      <c r="N49">
        <v>2.3366119421552867E-5</v>
      </c>
      <c r="O49">
        <v>2.5035127691808157E-5</v>
      </c>
    </row>
    <row r="50" spans="1:15" x14ac:dyDescent="0.25">
      <c r="A50">
        <v>2.4411990580119891E-6</v>
      </c>
      <c r="B50">
        <v>4.8823981160239782E-6</v>
      </c>
      <c r="C50">
        <v>7.3235969466622919E-6</v>
      </c>
      <c r="D50">
        <v>9.7647962320479564E-6</v>
      </c>
      <c r="E50">
        <v>1.2205994607938919E-5</v>
      </c>
      <c r="F50">
        <v>1.4647193893324584E-5</v>
      </c>
      <c r="G50">
        <v>1.708839408820495E-5</v>
      </c>
      <c r="H50">
        <v>1.9529592464095913E-5</v>
      </c>
      <c r="I50">
        <v>2.1970792658976279E-5</v>
      </c>
      <c r="J50">
        <v>2.4411989215877838E-5</v>
      </c>
      <c r="K50">
        <v>2.6853189410758205E-5</v>
      </c>
      <c r="L50">
        <v>2.9294387786649168E-5</v>
      </c>
      <c r="M50">
        <v>3.1735591619508341E-5</v>
      </c>
      <c r="N50">
        <v>3.41767881764099E-5</v>
      </c>
      <c r="O50">
        <v>3.6617984733311459E-5</v>
      </c>
    </row>
    <row r="51" spans="1:15" x14ac:dyDescent="0.25">
      <c r="A51">
        <v>3.5764394397119759E-6</v>
      </c>
      <c r="B51">
        <v>7.1528788794239517E-6</v>
      </c>
      <c r="C51">
        <v>1.072931718226755E-5</v>
      </c>
      <c r="D51">
        <v>1.4305757758847903E-5</v>
      </c>
      <c r="E51">
        <v>1.7882195606944151E-5</v>
      </c>
      <c r="F51">
        <v>2.1458634364535101E-5</v>
      </c>
      <c r="G51">
        <v>2.5035074941115454E-5</v>
      </c>
      <c r="H51">
        <v>2.8611515517695807E-5</v>
      </c>
      <c r="I51">
        <v>3.2187952456297353E-5</v>
      </c>
      <c r="J51">
        <v>3.5764391213888302E-5</v>
      </c>
      <c r="K51">
        <v>3.9340833609458059E-5</v>
      </c>
      <c r="L51">
        <v>4.2917268729070202E-5</v>
      </c>
      <c r="M51">
        <v>4.6493714762618765E-5</v>
      </c>
      <c r="N51">
        <v>5.0070149882230908E-5</v>
      </c>
      <c r="O51">
        <v>5.3646592277800664E-5</v>
      </c>
    </row>
    <row r="52" spans="1:15" x14ac:dyDescent="0.25">
      <c r="A52">
        <v>5.2478976613201667E-6</v>
      </c>
      <c r="B52">
        <v>1.0495795322640333E-5</v>
      </c>
      <c r="C52">
        <v>1.5743693438707851E-5</v>
      </c>
      <c r="D52">
        <v>2.0991590645280667E-5</v>
      </c>
      <c r="E52">
        <v>2.6239489670842886E-5</v>
      </c>
      <c r="F52">
        <v>3.1487386877415702E-5</v>
      </c>
      <c r="G52">
        <v>3.6735287721967325E-5</v>
      </c>
      <c r="H52">
        <v>4.1983181290561333E-5</v>
      </c>
      <c r="I52">
        <v>4.7231078497134149E-5</v>
      </c>
      <c r="J52">
        <v>5.2478979341685772E-5</v>
      </c>
      <c r="K52">
        <v>5.7726876548258588E-5</v>
      </c>
      <c r="L52">
        <v>6.2974773754831403E-5</v>
      </c>
      <c r="M52">
        <v>6.8222674599383026E-5</v>
      </c>
      <c r="N52">
        <v>7.3470575443934649E-5</v>
      </c>
      <c r="O52">
        <v>7.871845446061343E-5</v>
      </c>
    </row>
    <row r="53" spans="1:15" x14ac:dyDescent="0.25">
      <c r="A53">
        <v>7.712508704571519E-6</v>
      </c>
      <c r="B53">
        <v>1.5425017409143038E-5</v>
      </c>
      <c r="C53">
        <v>2.3137528842198662E-5</v>
      </c>
      <c r="D53">
        <v>3.0850034818286076E-5</v>
      </c>
      <c r="E53">
        <v>3.8562542613362893E-5</v>
      </c>
      <c r="F53">
        <v>4.6275057684397325E-5</v>
      </c>
      <c r="G53">
        <v>5.3987565479474142E-5</v>
      </c>
      <c r="H53">
        <v>6.1700069636572152E-5</v>
      </c>
      <c r="I53">
        <v>6.941257743164897E-5</v>
      </c>
      <c r="J53">
        <v>7.7125085226725787E-5</v>
      </c>
      <c r="K53">
        <v>8.4837600297760218E-5</v>
      </c>
      <c r="L53">
        <v>9.255011536879465E-5</v>
      </c>
      <c r="M53">
        <v>1.0026260861195624E-4</v>
      </c>
      <c r="N53">
        <v>1.0797513095894828E-4</v>
      </c>
      <c r="O53">
        <v>1.156876387540251E-4</v>
      </c>
    </row>
    <row r="54" spans="1:15" x14ac:dyDescent="0.25">
      <c r="A54">
        <v>1.1352117326168809E-5</v>
      </c>
      <c r="B54">
        <v>2.2704234652337618E-5</v>
      </c>
      <c r="C54">
        <v>3.4056356525979936E-5</v>
      </c>
      <c r="D54">
        <v>4.5408469304675236E-5</v>
      </c>
      <c r="E54">
        <v>5.6760589359328151E-5</v>
      </c>
      <c r="F54">
        <v>6.8112713051959872E-5</v>
      </c>
      <c r="G54">
        <v>7.9464836744591594E-5</v>
      </c>
      <c r="H54">
        <v>9.0816938609350473E-5</v>
      </c>
      <c r="I54">
        <v>1.0216906957793981E-4</v>
      </c>
      <c r="J54">
        <v>1.135211787186563E-4</v>
      </c>
      <c r="K54">
        <v>1.2487330241128802E-4</v>
      </c>
      <c r="L54">
        <v>1.3622542610391974E-4</v>
      </c>
      <c r="M54">
        <v>1.4757754979655147E-4</v>
      </c>
      <c r="N54">
        <v>1.5892967348918319E-4</v>
      </c>
      <c r="O54">
        <v>1.7028179718181491E-4</v>
      </c>
    </row>
    <row r="55" spans="1:15" x14ac:dyDescent="0.25">
      <c r="A55">
        <v>1.6735049939597957E-5</v>
      </c>
      <c r="B55">
        <v>3.3470099879195914E-5</v>
      </c>
      <c r="C55">
        <v>5.0205151637783274E-5</v>
      </c>
      <c r="D55">
        <v>6.6940199758391827E-5</v>
      </c>
      <c r="E55">
        <v>8.3675251516979188E-5</v>
      </c>
      <c r="F55">
        <v>1.0041030327556655E-4</v>
      </c>
      <c r="G55">
        <v>1.1714534775819629E-4</v>
      </c>
      <c r="H55">
        <v>1.3388039951678365E-4</v>
      </c>
      <c r="I55">
        <v>1.5061543672345579E-4</v>
      </c>
      <c r="J55">
        <v>1.6735050303395838E-4</v>
      </c>
      <c r="K55">
        <v>1.8408555479254574E-4</v>
      </c>
      <c r="L55">
        <v>2.008206065511331E-4</v>
      </c>
      <c r="M55">
        <v>2.1755564375780523E-4</v>
      </c>
      <c r="N55">
        <v>2.3429069551639259E-4</v>
      </c>
      <c r="O55">
        <v>2.5102574727497995E-4</v>
      </c>
    </row>
    <row r="56" spans="1:15" x14ac:dyDescent="0.25">
      <c r="A56">
        <v>2.4708480850677006E-5</v>
      </c>
      <c r="B56">
        <v>4.9416961701354012E-5</v>
      </c>
      <c r="C56">
        <v>7.4125440733041614E-5</v>
      </c>
      <c r="D56">
        <v>9.8833923402708024E-5</v>
      </c>
      <c r="E56">
        <v>1.2354241334833205E-4</v>
      </c>
      <c r="F56">
        <v>1.4825088146608323E-4</v>
      </c>
      <c r="G56">
        <v>1.7295936413574964E-4</v>
      </c>
      <c r="H56">
        <v>1.9766784680541605E-4</v>
      </c>
      <c r="I56">
        <v>2.2237634402699769E-4</v>
      </c>
      <c r="J56">
        <v>2.4708482669666409E-4</v>
      </c>
      <c r="K56">
        <v>2.7179328026250005E-4</v>
      </c>
      <c r="L56">
        <v>2.9650176293216646E-4</v>
      </c>
      <c r="M56">
        <v>3.2121027470566332E-4</v>
      </c>
      <c r="N56">
        <v>3.4591872827149928E-4</v>
      </c>
      <c r="O56">
        <v>3.7062721094116569E-4</v>
      </c>
    </row>
    <row r="57" spans="1:15" x14ac:dyDescent="0.25">
      <c r="A57">
        <v>3.6537327105179429E-5</v>
      </c>
      <c r="B57">
        <v>7.3074654210358858E-5</v>
      </c>
      <c r="C57">
        <v>1.0961198131553829E-4</v>
      </c>
      <c r="D57">
        <v>1.4614930842071772E-4</v>
      </c>
      <c r="E57">
        <v>1.8268663552589715E-4</v>
      </c>
      <c r="F57">
        <v>2.1922396263107657E-4</v>
      </c>
      <c r="G57">
        <v>2.5576126063242555E-4</v>
      </c>
      <c r="H57">
        <v>2.9229861684143543E-4</v>
      </c>
      <c r="I57">
        <v>3.2883597305044532E-4</v>
      </c>
      <c r="J57">
        <v>3.6537327105179429E-4</v>
      </c>
      <c r="K57">
        <v>4.0191062726080418E-4</v>
      </c>
      <c r="L57">
        <v>4.3844792526215315E-4</v>
      </c>
      <c r="M57">
        <v>4.7498525236733258E-4</v>
      </c>
      <c r="N57">
        <v>5.1152252126485109E-4</v>
      </c>
      <c r="O57">
        <v>5.4805987747386098E-4</v>
      </c>
    </row>
    <row r="58" spans="1:15" x14ac:dyDescent="0.25">
      <c r="A58">
        <v>5.4112751968204975E-5</v>
      </c>
      <c r="B58">
        <v>1.0822550393640995E-4</v>
      </c>
      <c r="C58">
        <v>1.6233827045653015E-4</v>
      </c>
      <c r="D58">
        <v>2.164510078728199E-4</v>
      </c>
      <c r="E58">
        <v>2.7056373073719442E-4</v>
      </c>
      <c r="F58">
        <v>3.2467654091306031E-4</v>
      </c>
      <c r="G58">
        <v>3.7878929288126528E-4</v>
      </c>
      <c r="H58">
        <v>4.329020157456398E-4</v>
      </c>
      <c r="I58">
        <v>4.8701470950618386E-4</v>
      </c>
      <c r="J58">
        <v>5.4112746147438884E-4</v>
      </c>
      <c r="K58">
        <v>5.9524021344259381E-4</v>
      </c>
      <c r="L58">
        <v>6.4935308182612062E-4</v>
      </c>
      <c r="M58">
        <v>7.0346577558666468E-4</v>
      </c>
      <c r="N58">
        <v>7.5757858576253057E-4</v>
      </c>
      <c r="O58">
        <v>8.1169127952307463E-4</v>
      </c>
    </row>
    <row r="59" spans="1:15" x14ac:dyDescent="0.25">
      <c r="A59">
        <v>8.0267331213690341E-5</v>
      </c>
      <c r="B59">
        <v>1.6053466242738068E-4</v>
      </c>
      <c r="C59">
        <v>2.4080197908915579E-4</v>
      </c>
      <c r="D59">
        <v>3.2106932485476136E-4</v>
      </c>
      <c r="E59">
        <v>4.0133661241270602E-4</v>
      </c>
      <c r="F59">
        <v>4.8160395817831159E-4</v>
      </c>
      <c r="G59">
        <v>5.6187121663242579E-4</v>
      </c>
      <c r="H59">
        <v>6.4213864970952272E-4</v>
      </c>
      <c r="I59">
        <v>7.2240584995597601E-4</v>
      </c>
      <c r="J59">
        <v>8.0267322482541203E-4</v>
      </c>
      <c r="K59">
        <v>8.8294059969484806E-4</v>
      </c>
      <c r="L59">
        <v>9.6320791635662317E-4</v>
      </c>
      <c r="M59">
        <v>1.0434752330183983E-3</v>
      </c>
      <c r="N59">
        <v>1.1237424332648516E-3</v>
      </c>
      <c r="O59">
        <v>1.2040097499266267E-3</v>
      </c>
    </row>
    <row r="60" spans="1:15" x14ac:dyDescent="0.25">
      <c r="A60">
        <v>1.1924964928766713E-4</v>
      </c>
      <c r="B60">
        <v>2.3849929857533425E-4</v>
      </c>
      <c r="C60">
        <v>3.5774899879470468E-4</v>
      </c>
      <c r="D60">
        <v>4.769985971506685E-4</v>
      </c>
      <c r="E60">
        <v>5.9624819550663233E-4</v>
      </c>
      <c r="F60">
        <v>7.1549799758940935E-4</v>
      </c>
      <c r="G60">
        <v>8.3474756684154272E-4</v>
      </c>
      <c r="H60">
        <v>9.53997194301337E-4</v>
      </c>
      <c r="I60">
        <v>1.0732469381764531E-3</v>
      </c>
      <c r="J60">
        <v>1.1924963910132647E-3</v>
      </c>
      <c r="K60">
        <v>1.3117461930960417E-3</v>
      </c>
      <c r="L60">
        <v>1.4309959951788187E-3</v>
      </c>
      <c r="M60">
        <v>1.5502456808462739E-3</v>
      </c>
      <c r="N60">
        <v>1.6694951336830854E-3</v>
      </c>
      <c r="O60">
        <v>1.7887449357658625E-3</v>
      </c>
    </row>
    <row r="61" spans="1:15" x14ac:dyDescent="0.25">
      <c r="A61">
        <v>1.7744189244695008E-4</v>
      </c>
      <c r="B61">
        <v>3.5488378489390016E-4</v>
      </c>
      <c r="C61">
        <v>5.3232570644468069E-4</v>
      </c>
      <c r="D61">
        <v>7.0976756978780031E-4</v>
      </c>
      <c r="E61">
        <v>8.8720949133858085E-4</v>
      </c>
      <c r="F61">
        <v>1.0646514128893614E-3</v>
      </c>
      <c r="G61">
        <v>1.242093276232481E-3</v>
      </c>
      <c r="H61">
        <v>1.4195351395756006E-3</v>
      </c>
      <c r="I61">
        <v>1.5969771193340421E-3</v>
      </c>
      <c r="J61">
        <v>1.7744189826771617E-3</v>
      </c>
      <c r="K61">
        <v>1.9518608460202813E-3</v>
      </c>
      <c r="L61">
        <v>2.1293028257787228E-3</v>
      </c>
      <c r="M61">
        <v>2.3067446891218424E-3</v>
      </c>
      <c r="N61">
        <v>2.4841863196343184E-3</v>
      </c>
      <c r="O61">
        <v>2.661628182977438E-3</v>
      </c>
    </row>
    <row r="62" spans="1:15" x14ac:dyDescent="0.25">
      <c r="A62">
        <v>2.6444412651471794E-4</v>
      </c>
      <c r="B62">
        <v>5.2888825302943587E-4</v>
      </c>
      <c r="C62">
        <v>7.9333235044032335E-4</v>
      </c>
      <c r="D62">
        <v>1.0577765060588717E-3</v>
      </c>
      <c r="E62">
        <v>1.3222206616774201E-3</v>
      </c>
      <c r="F62">
        <v>1.5866647008806467E-3</v>
      </c>
      <c r="G62">
        <v>1.8511088564991951E-3</v>
      </c>
      <c r="H62">
        <v>2.1155530121177435E-3</v>
      </c>
      <c r="I62">
        <v>2.3799971677362919E-3</v>
      </c>
      <c r="J62">
        <v>2.644440857693553E-3</v>
      </c>
      <c r="K62">
        <v>2.908885246142745E-3</v>
      </c>
      <c r="L62">
        <v>3.1733289361000061E-3</v>
      </c>
      <c r="M62">
        <v>3.4377728588879108E-3</v>
      </c>
      <c r="N62">
        <v>3.7022172473371029E-3</v>
      </c>
      <c r="O62">
        <v>3.9666611701250076E-3</v>
      </c>
    </row>
    <row r="63" spans="1:15" x14ac:dyDescent="0.25">
      <c r="A63">
        <v>3.9471255149692297E-4</v>
      </c>
      <c r="B63">
        <v>7.8942510299384594E-4</v>
      </c>
      <c r="C63">
        <v>1.1841375380754471E-3</v>
      </c>
      <c r="D63">
        <v>1.5788502059876919E-3</v>
      </c>
      <c r="E63">
        <v>1.9735624082386494E-3</v>
      </c>
      <c r="F63">
        <v>2.3682748433202505E-3</v>
      </c>
      <c r="G63">
        <v>2.762987045571208E-3</v>
      </c>
      <c r="H63">
        <v>3.1577001791447401E-3</v>
      </c>
      <c r="I63">
        <v>3.5524121485650539E-3</v>
      </c>
      <c r="J63">
        <v>3.9471248164772987E-3</v>
      </c>
      <c r="K63">
        <v>4.3418370187282562E-3</v>
      </c>
      <c r="L63">
        <v>4.736549686640501E-3</v>
      </c>
      <c r="M63">
        <v>5.1312614232301712E-3</v>
      </c>
      <c r="N63">
        <v>5.5259731598198414E-3</v>
      </c>
      <c r="O63">
        <v>5.9206858277320862E-3</v>
      </c>
    </row>
    <row r="64" spans="1:15" x14ac:dyDescent="0.25">
      <c r="A64">
        <v>5.9001764748245478E-4</v>
      </c>
      <c r="B64">
        <v>1.1800352949649096E-3</v>
      </c>
      <c r="C64">
        <v>1.7700529424473643E-3</v>
      </c>
      <c r="D64">
        <v>2.3600703570991755E-3</v>
      </c>
      <c r="E64">
        <v>2.9500878881663084E-3</v>
      </c>
      <c r="F64">
        <v>3.5401054192334414E-3</v>
      </c>
      <c r="G64">
        <v>4.1301222518086433E-3</v>
      </c>
      <c r="H64">
        <v>4.7201402485370636E-3</v>
      </c>
      <c r="I64">
        <v>5.3101568482816219E-3</v>
      </c>
      <c r="J64">
        <v>5.9001739136874676E-3</v>
      </c>
      <c r="K64">
        <v>6.4901909790933132E-3</v>
      </c>
      <c r="L64">
        <v>7.0802080444991589E-3</v>
      </c>
      <c r="M64">
        <v>7.6702251099050045E-3</v>
      </c>
      <c r="N64">
        <v>8.2602407783269882E-3</v>
      </c>
      <c r="O64">
        <v>8.8502578437328339E-3</v>
      </c>
    </row>
    <row r="65" spans="1:15" x14ac:dyDescent="0.25">
      <c r="A65">
        <v>8.8310643332079053E-4</v>
      </c>
      <c r="B65">
        <v>1.7662128666415811E-3</v>
      </c>
      <c r="C65">
        <v>2.6493191253393888E-3</v>
      </c>
      <c r="D65">
        <v>3.5324252676218748E-3</v>
      </c>
      <c r="E65">
        <v>4.4155311770737171E-3</v>
      </c>
      <c r="F65">
        <v>5.2986373193562031E-3</v>
      </c>
      <c r="G65">
        <v>6.181743461638689E-3</v>
      </c>
      <c r="H65">
        <v>7.0648486725986004E-3</v>
      </c>
      <c r="I65">
        <v>7.947954349219799E-3</v>
      </c>
      <c r="J65">
        <v>8.8310586288571358E-3</v>
      </c>
      <c r="K65">
        <v>9.7141638398170471E-3</v>
      </c>
      <c r="L65">
        <v>1.0597267188131809E-2</v>
      </c>
      <c r="M65">
        <v>1.1480369605123997E-2</v>
      </c>
      <c r="N65">
        <v>1.2363473884761333E-2</v>
      </c>
      <c r="O65">
        <v>1.3246577233076096E-2</v>
      </c>
    </row>
    <row r="66" spans="1:15" x14ac:dyDescent="0.25">
      <c r="A66">
        <v>1.3229725882411003E-3</v>
      </c>
      <c r="B66">
        <v>2.645944943651557E-3</v>
      </c>
      <c r="C66">
        <v>3.9689172990620136E-3</v>
      </c>
      <c r="D66">
        <v>5.2918889559805393E-3</v>
      </c>
      <c r="E66">
        <v>6.6148596815764904E-3</v>
      </c>
      <c r="F66">
        <v>7.9378299415111542E-3</v>
      </c>
      <c r="G66">
        <v>9.2608015984296799E-3</v>
      </c>
      <c r="H66">
        <v>1.0583769530057907E-2</v>
      </c>
      <c r="I66">
        <v>1.190673653036356E-2</v>
      </c>
      <c r="J66">
        <v>1.3229703530669212E-2</v>
      </c>
      <c r="K66">
        <v>1.455266959965229E-2</v>
      </c>
      <c r="L66">
        <v>1.5875633805990219E-2</v>
      </c>
      <c r="M66">
        <v>1.7198598012328148E-2</v>
      </c>
      <c r="N66">
        <v>1.8521562218666077E-2</v>
      </c>
      <c r="O66">
        <v>1.9844517111778259E-2</v>
      </c>
    </row>
    <row r="67" spans="1:15" x14ac:dyDescent="0.25">
      <c r="A67">
        <v>1.9818868022412062E-3</v>
      </c>
      <c r="B67">
        <v>3.9637736044824123E-3</v>
      </c>
      <c r="C67">
        <v>5.9456587769091129E-3</v>
      </c>
      <c r="D67">
        <v>7.9275434836745262E-3</v>
      </c>
      <c r="E67">
        <v>9.9094267934560776E-3</v>
      </c>
      <c r="F67">
        <v>1.189130637794733E-2</v>
      </c>
      <c r="G67">
        <v>1.3873186893761158E-2</v>
      </c>
      <c r="H67">
        <v>1.5855060890316963E-2</v>
      </c>
      <c r="I67">
        <v>1.7836932092905045E-2</v>
      </c>
      <c r="J67">
        <v>1.9818801432847977E-2</v>
      </c>
      <c r="K67">
        <v>2.1800665184855461E-2</v>
      </c>
      <c r="L67">
        <v>2.3782523348927498E-2</v>
      </c>
      <c r="M67">
        <v>2.5764379650354385E-2</v>
      </c>
      <c r="N67">
        <v>2.7746226638555527E-2</v>
      </c>
      <c r="O67">
        <v>2.9728071764111519E-2</v>
      </c>
    </row>
    <row r="68" spans="1:15" x14ac:dyDescent="0.25">
      <c r="A68">
        <v>2.9627969488501549E-3</v>
      </c>
      <c r="B68">
        <v>5.9255925007164478E-3</v>
      </c>
      <c r="C68">
        <v>8.8883843272924423E-3</v>
      </c>
      <c r="D68">
        <v>1.1851173825562E-2</v>
      </c>
      <c r="E68">
        <v>1.4813954941928387E-2</v>
      </c>
      <c r="F68">
        <v>1.7776729539036751E-2</v>
      </c>
      <c r="G68">
        <v>2.0739497616887093E-2</v>
      </c>
      <c r="H68">
        <v>2.3702254518866539E-2</v>
      </c>
      <c r="I68">
        <v>2.666500024497509E-2</v>
      </c>
      <c r="J68">
        <v>2.9627732932567596E-2</v>
      </c>
      <c r="K68">
        <v>3.2590456306934357E-2</v>
      </c>
      <c r="L68">
        <v>3.5553161054849625E-2</v>
      </c>
      <c r="M68">
        <v>3.8515850901603699E-2</v>
      </c>
      <c r="N68">
        <v>4.1478514671325684E-2</v>
      </c>
      <c r="O68">
        <v>4.4441163539886475E-2</v>
      </c>
    </row>
    <row r="69" spans="1:15" x14ac:dyDescent="0.25">
      <c r="A69">
        <v>4.4002546928822994E-3</v>
      </c>
      <c r="B69">
        <v>8.8005047291517258E-3</v>
      </c>
      <c r="C69">
        <v>1.3200747780501842E-2</v>
      </c>
      <c r="D69">
        <v>1.7600975930690765E-2</v>
      </c>
      <c r="E69">
        <v>2.2001182660460472E-2</v>
      </c>
      <c r="F69">
        <v>2.6401370763778687E-2</v>
      </c>
      <c r="G69">
        <v>3.0801529064774513E-2</v>
      </c>
      <c r="H69">
        <v>3.5201653838157654E-2</v>
      </c>
      <c r="I69">
        <v>3.9601746946573257E-2</v>
      </c>
      <c r="J69">
        <v>4.4001791626214981E-2</v>
      </c>
      <c r="K69">
        <v>4.8401795327663422E-2</v>
      </c>
      <c r="L69">
        <v>5.2801754325628281E-2</v>
      </c>
      <c r="M69">
        <v>5.7201642543077469E-2</v>
      </c>
      <c r="N69">
        <v>6.1601478606462479E-2</v>
      </c>
      <c r="O69">
        <v>6.6001258790493011E-2</v>
      </c>
    </row>
    <row r="70" spans="1:15" x14ac:dyDescent="0.25">
      <c r="A70">
        <v>6.4339837990701199E-3</v>
      </c>
      <c r="B70">
        <v>1.2867952696979046E-2</v>
      </c>
      <c r="C70">
        <v>1.9301895052194595E-2</v>
      </c>
      <c r="D70">
        <v>2.5735791772603989E-2</v>
      </c>
      <c r="E70">
        <v>3.2169632613658905E-2</v>
      </c>
      <c r="F70">
        <v>3.8603398948907852E-2</v>
      </c>
      <c r="G70">
        <v>4.5037083327770233E-2</v>
      </c>
      <c r="H70">
        <v>5.1470663398504257E-2</v>
      </c>
      <c r="I70">
        <v>5.7904135435819626E-2</v>
      </c>
      <c r="J70">
        <v>6.4337477087974548E-2</v>
      </c>
      <c r="K70">
        <v>7.0770658552646637E-2</v>
      </c>
      <c r="L70">
        <v>7.7203713357448578E-2</v>
      </c>
      <c r="M70">
        <v>8.3636559545993805E-2</v>
      </c>
      <c r="N70">
        <v>9.0069249272346497E-2</v>
      </c>
      <c r="O70">
        <v>9.6501737833023071E-2</v>
      </c>
    </row>
    <row r="71" spans="1:15" x14ac:dyDescent="0.25">
      <c r="A71">
        <v>9.1166943311691284E-3</v>
      </c>
      <c r="B71">
        <v>1.8233347684144974E-2</v>
      </c>
      <c r="C71">
        <v>2.7349919080734253E-2</v>
      </c>
      <c r="D71">
        <v>3.6466371268033981E-2</v>
      </c>
      <c r="E71">
        <v>4.5582659542560577E-2</v>
      </c>
      <c r="F71">
        <v>5.4698746651411057E-2</v>
      </c>
      <c r="G71">
        <v>6.381458044052124E-2</v>
      </c>
      <c r="H71">
        <v>7.2930142283439636E-2</v>
      </c>
      <c r="I71">
        <v>8.2045376300811768E-2</v>
      </c>
      <c r="J71">
        <v>9.1160230338573456E-2</v>
      </c>
      <c r="K71">
        <v>0.1002747043967247</v>
      </c>
      <c r="L71">
        <v>0.10938870161771774</v>
      </c>
      <c r="M71">
        <v>0.11850223690271378</v>
      </c>
      <c r="N71">
        <v>0.12761521339416504</v>
      </c>
      <c r="O71">
        <v>0.13672766089439392</v>
      </c>
    </row>
    <row r="72" spans="1:15" x14ac:dyDescent="0.25">
      <c r="A72">
        <v>1.2261835858225822E-2</v>
      </c>
      <c r="B72">
        <v>2.4523571133613586E-2</v>
      </c>
      <c r="C72">
        <v>3.678511455655098E-2</v>
      </c>
      <c r="D72">
        <v>4.9046359956264496E-2</v>
      </c>
      <c r="E72">
        <v>6.1307214200496674E-2</v>
      </c>
      <c r="F72">
        <v>7.3567576706409454E-2</v>
      </c>
      <c r="G72">
        <v>8.5827372968196869E-2</v>
      </c>
      <c r="H72">
        <v>9.8086461424827576E-2</v>
      </c>
      <c r="I72">
        <v>0.11034475266933441</v>
      </c>
      <c r="J72">
        <v>0.1226021870970726</v>
      </c>
      <c r="K72">
        <v>0.134858638048172</v>
      </c>
      <c r="L72">
        <v>0.14711402356624603</v>
      </c>
      <c r="M72">
        <v>0.15936820209026337</v>
      </c>
      <c r="N72">
        <v>0.17162112891674042</v>
      </c>
      <c r="O72">
        <v>0.18387266993522644</v>
      </c>
    </row>
    <row r="73" spans="1:15" x14ac:dyDescent="0.25">
      <c r="A73">
        <v>1.5420021489262581E-2</v>
      </c>
      <c r="B73">
        <v>3.083985298871994E-2</v>
      </c>
      <c r="C73">
        <v>4.6259302645921707E-2</v>
      </c>
      <c r="D73">
        <v>6.1678174883127213E-2</v>
      </c>
      <c r="E73">
        <v>7.7096283435821533E-2</v>
      </c>
      <c r="F73">
        <v>9.2513449490070343E-2</v>
      </c>
      <c r="G73">
        <v>0.10792946070432663</v>
      </c>
      <c r="H73">
        <v>0.12334412336349487</v>
      </c>
      <c r="I73">
        <v>0.13875724375247955</v>
      </c>
      <c r="J73">
        <v>0.15416868031024933</v>
      </c>
      <c r="K73">
        <v>0.16957816481590271</v>
      </c>
      <c r="L73">
        <v>0.18498557806015015</v>
      </c>
      <c r="M73">
        <v>0.20039068162441254</v>
      </c>
      <c r="N73">
        <v>0.21579335629940033</v>
      </c>
      <c r="O73">
        <v>0.23119328916072845</v>
      </c>
    </row>
    <row r="74" spans="1:15" x14ac:dyDescent="0.25">
      <c r="A74">
        <v>1.8163964152336121E-2</v>
      </c>
      <c r="B74">
        <v>3.6327626556158066E-2</v>
      </c>
      <c r="C74">
        <v>5.449068546295166E-2</v>
      </c>
      <c r="D74">
        <v>7.2652846574783325E-2</v>
      </c>
      <c r="E74">
        <v>9.0813785791397095E-2</v>
      </c>
      <c r="F74">
        <v>0.10897321254014969</v>
      </c>
      <c r="G74">
        <v>0.12713083624839783</v>
      </c>
      <c r="H74">
        <v>0.14528635144233704</v>
      </c>
      <c r="I74">
        <v>0.16343940794467926</v>
      </c>
      <c r="J74">
        <v>0.18158981204032898</v>
      </c>
      <c r="K74">
        <v>0.19973716139793396</v>
      </c>
      <c r="L74">
        <v>0.21788118779659271</v>
      </c>
      <c r="M74">
        <v>0.23602160811424255</v>
      </c>
      <c r="N74">
        <v>0.25415807962417603</v>
      </c>
      <c r="O74">
        <v>0.27229031920433044</v>
      </c>
    </row>
    <row r="75" spans="1:15" x14ac:dyDescent="0.25">
      <c r="A75">
        <v>2.0364012569189072E-2</v>
      </c>
      <c r="B75">
        <v>4.0727622807025909E-2</v>
      </c>
      <c r="C75">
        <v>6.1090417206287384E-2</v>
      </c>
      <c r="D75">
        <v>8.1452012062072754E-2</v>
      </c>
      <c r="E75">
        <v>0.10181198269128799</v>
      </c>
      <c r="F75">
        <v>0.12216993421316147</v>
      </c>
      <c r="G75">
        <v>0.14252547919750214</v>
      </c>
      <c r="H75">
        <v>0.16287817060947418</v>
      </c>
      <c r="I75">
        <v>0.18322764337062836</v>
      </c>
      <c r="J75">
        <v>0.20357349514961243</v>
      </c>
      <c r="K75">
        <v>0.22391527891159058</v>
      </c>
      <c r="L75">
        <v>0.24425265192985535</v>
      </c>
      <c r="M75">
        <v>0.26458516716957092</v>
      </c>
      <c r="N75">
        <v>0.28491243720054626</v>
      </c>
      <c r="O75">
        <v>0.30523410439491272</v>
      </c>
    </row>
    <row r="76" spans="1:15" x14ac:dyDescent="0.25">
      <c r="A76">
        <v>2.213698998093605E-2</v>
      </c>
      <c r="B76">
        <v>4.4273499399423599E-2</v>
      </c>
      <c r="C76">
        <v>6.6409043967723846E-2</v>
      </c>
      <c r="D76">
        <v>8.8543154299259186E-2</v>
      </c>
      <c r="E76">
        <v>0.11067530512809753</v>
      </c>
      <c r="F76">
        <v>0.13280506432056427</v>
      </c>
      <c r="G76">
        <v>0.15493191778659821</v>
      </c>
      <c r="H76">
        <v>0.17705541849136353</v>
      </c>
      <c r="I76">
        <v>0.19917501509189606</v>
      </c>
      <c r="J76">
        <v>0.22129032015800476</v>
      </c>
      <c r="K76">
        <v>0.24340076744556427</v>
      </c>
      <c r="L76">
        <v>0.26550593972206116</v>
      </c>
      <c r="M76">
        <v>0.28760528564453125</v>
      </c>
      <c r="N76">
        <v>0.30969834327697754</v>
      </c>
      <c r="O76">
        <v>0.33178472518920898</v>
      </c>
    </row>
    <row r="77" spans="1:15" x14ac:dyDescent="0.25">
      <c r="A77">
        <v>2.3667590692639351E-2</v>
      </c>
      <c r="B77">
        <v>4.7334641218185425E-2</v>
      </c>
      <c r="C77">
        <v>7.1000620722770691E-2</v>
      </c>
      <c r="D77">
        <v>9.4664961099624634E-2</v>
      </c>
      <c r="E77">
        <v>0.11832717061042786</v>
      </c>
      <c r="F77">
        <v>0.14198669791221619</v>
      </c>
      <c r="G77">
        <v>0.16564293205738068</v>
      </c>
      <c r="H77">
        <v>0.1892954409122467</v>
      </c>
      <c r="I77">
        <v>0.21294364333152771</v>
      </c>
      <c r="J77">
        <v>0.23658695816993713</v>
      </c>
      <c r="K77">
        <v>0.26022490859031677</v>
      </c>
      <c r="L77">
        <v>0.28385692834854126</v>
      </c>
      <c r="M77">
        <v>0.30748245120048523</v>
      </c>
      <c r="N77">
        <v>0.33110100030899048</v>
      </c>
      <c r="O77">
        <v>0.35471194982528687</v>
      </c>
    </row>
    <row r="78" spans="1:15" x14ac:dyDescent="0.25">
      <c r="A78">
        <v>2.5108085945248604E-2</v>
      </c>
      <c r="B78">
        <v>5.0215590745210648E-2</v>
      </c>
      <c r="C78">
        <v>7.532193511724472E-2</v>
      </c>
      <c r="D78">
        <v>0.10042653977870941</v>
      </c>
      <c r="E78">
        <v>0.12552881240844727</v>
      </c>
      <c r="F78">
        <v>0.15062816441059113</v>
      </c>
      <c r="G78">
        <v>0.17572407424449921</v>
      </c>
      <c r="H78">
        <v>0.20081585645675659</v>
      </c>
      <c r="I78">
        <v>0.22590303421020508</v>
      </c>
      <c r="J78">
        <v>0.25098499655723572</v>
      </c>
      <c r="K78">
        <v>0.27606108784675598</v>
      </c>
      <c r="L78">
        <v>0.30113083124160767</v>
      </c>
      <c r="M78">
        <v>0.32619357109069824</v>
      </c>
      <c r="N78">
        <v>0.35124877095222473</v>
      </c>
      <c r="O78">
        <v>0.37629580497741699</v>
      </c>
    </row>
    <row r="79" spans="1:15" x14ac:dyDescent="0.25">
      <c r="A79">
        <v>2.6556264609098434E-2</v>
      </c>
      <c r="B79">
        <v>5.3111910820007324E-2</v>
      </c>
      <c r="C79">
        <v>7.9666316509246826E-2</v>
      </c>
      <c r="D79">
        <v>0.10621889680624008</v>
      </c>
      <c r="E79">
        <v>0.13276897370815277</v>
      </c>
      <c r="F79">
        <v>0.15931598842144012</v>
      </c>
      <c r="G79">
        <v>0.1858593076467514</v>
      </c>
      <c r="H79">
        <v>0.21239827573299408</v>
      </c>
      <c r="I79">
        <v>0.23893235623836517</v>
      </c>
      <c r="J79">
        <v>0.26546084880828857</v>
      </c>
      <c r="K79">
        <v>0.2919832170009613</v>
      </c>
      <c r="L79">
        <v>0.31849876046180725</v>
      </c>
      <c r="M79">
        <v>0.34500694274902344</v>
      </c>
      <c r="N79">
        <v>0.37150701880455017</v>
      </c>
      <c r="O79">
        <v>0.39799854159355164</v>
      </c>
    </row>
    <row r="80" spans="1:15" x14ac:dyDescent="0.25">
      <c r="A80">
        <v>2.8064049780368805E-2</v>
      </c>
      <c r="B80">
        <v>5.6127451360225677E-2</v>
      </c>
      <c r="C80">
        <v>8.4189541637897491E-2</v>
      </c>
      <c r="D80">
        <v>0.11224967986345291</v>
      </c>
      <c r="E80">
        <v>0.14030721783638</v>
      </c>
      <c r="F80">
        <v>0.16836148500442505</v>
      </c>
      <c r="G80">
        <v>0.1964118629693985</v>
      </c>
      <c r="H80">
        <v>0.22445766627788544</v>
      </c>
      <c r="I80">
        <v>0.25249823927879333</v>
      </c>
      <c r="J80">
        <v>0.28053298592567444</v>
      </c>
      <c r="K80">
        <v>0.30856117606163025</v>
      </c>
      <c r="L80">
        <v>0.33658221364021301</v>
      </c>
      <c r="M80">
        <v>0.36459541320800781</v>
      </c>
      <c r="N80">
        <v>0.39260014891624451</v>
      </c>
      <c r="O80">
        <v>0.42059579491615295</v>
      </c>
    </row>
    <row r="81" spans="1:15" x14ac:dyDescent="0.25">
      <c r="A81">
        <v>2.9651610180735588E-2</v>
      </c>
      <c r="B81">
        <v>5.9302531182765961E-2</v>
      </c>
      <c r="C81">
        <v>8.8952071964740753E-2</v>
      </c>
      <c r="D81">
        <v>0.1185995489358902</v>
      </c>
      <c r="E81">
        <v>0.14824426174163818</v>
      </c>
      <c r="F81">
        <v>0.177885502576828</v>
      </c>
      <c r="G81">
        <v>0.20752263069152832</v>
      </c>
      <c r="H81">
        <v>0.23715496063232422</v>
      </c>
      <c r="I81">
        <v>0.26678174734115601</v>
      </c>
      <c r="J81">
        <v>0.29640230536460876</v>
      </c>
      <c r="K81">
        <v>0.32601597905158997</v>
      </c>
      <c r="L81">
        <v>0.35562208294868469</v>
      </c>
      <c r="M81">
        <v>0.38521990180015564</v>
      </c>
      <c r="N81">
        <v>0.41480869054794312</v>
      </c>
      <c r="O81">
        <v>0.44438794255256653</v>
      </c>
    </row>
    <row r="82" spans="1:15" x14ac:dyDescent="0.25">
      <c r="A82">
        <v>3.1319189816713333E-2</v>
      </c>
      <c r="B82">
        <v>6.2637642025947571E-2</v>
      </c>
      <c r="C82">
        <v>9.395463764667511E-2</v>
      </c>
      <c r="D82">
        <v>0.12526944279670715</v>
      </c>
      <c r="E82">
        <v>0.15658131241798401</v>
      </c>
      <c r="F82">
        <v>0.18788950145244598</v>
      </c>
      <c r="G82">
        <v>0.21919332444667816</v>
      </c>
      <c r="H82">
        <v>0.25049200654029846</v>
      </c>
      <c r="I82">
        <v>0.28178483247756958</v>
      </c>
      <c r="J82">
        <v>0.31307107210159302</v>
      </c>
      <c r="K82">
        <v>0.34434995055198669</v>
      </c>
      <c r="L82">
        <v>0.37562084197998047</v>
      </c>
      <c r="M82">
        <v>0.40688291192054749</v>
      </c>
      <c r="N82">
        <v>0.43813541531562805</v>
      </c>
      <c r="O82">
        <v>0.46937772631645203</v>
      </c>
    </row>
    <row r="83" spans="1:15" x14ac:dyDescent="0.25">
      <c r="A83">
        <v>3.305555135011673E-2</v>
      </c>
      <c r="B83">
        <v>6.6110320389270782E-2</v>
      </c>
      <c r="C83">
        <v>9.9163524806499481E-2</v>
      </c>
      <c r="D83">
        <v>0.13221439719200134</v>
      </c>
      <c r="E83">
        <v>0.16526214778423309</v>
      </c>
      <c r="F83">
        <v>0.19830597937107086</v>
      </c>
      <c r="G83">
        <v>0.23134517669677734</v>
      </c>
      <c r="H83">
        <v>0.26437884569168091</v>
      </c>
      <c r="I83">
        <v>0.29740628600120544</v>
      </c>
      <c r="J83">
        <v>0.33042675256729126</v>
      </c>
      <c r="K83">
        <v>0.36343938112258911</v>
      </c>
      <c r="L83">
        <v>0.39644339680671692</v>
      </c>
      <c r="M83">
        <v>0.42943808436393738</v>
      </c>
      <c r="N83">
        <v>0.46242260932922363</v>
      </c>
      <c r="O83">
        <v>0.4953961968421936</v>
      </c>
    </row>
    <row r="84" spans="1:15" x14ac:dyDescent="0.25">
      <c r="A84">
        <v>3.4843564033508301E-2</v>
      </c>
      <c r="B84">
        <v>6.9686301052570343E-2</v>
      </c>
      <c r="C84">
        <v>0.10452735424041748</v>
      </c>
      <c r="D84">
        <v>0.13936594128608704</v>
      </c>
      <c r="E84">
        <v>0.17420116066932678</v>
      </c>
      <c r="F84">
        <v>0.20903220772743225</v>
      </c>
      <c r="G84">
        <v>0.24385827779769897</v>
      </c>
      <c r="H84">
        <v>0.27867847681045532</v>
      </c>
      <c r="I84">
        <v>0.3134920597076416</v>
      </c>
      <c r="J84">
        <v>0.34829810261726379</v>
      </c>
      <c r="K84">
        <v>0.38309580087661743</v>
      </c>
      <c r="L84">
        <v>0.41788434982299805</v>
      </c>
      <c r="M84">
        <v>0.4526628851890564</v>
      </c>
      <c r="N84">
        <v>0.48743060231208801</v>
      </c>
      <c r="O84">
        <v>0.52218663692474365</v>
      </c>
    </row>
    <row r="85" spans="1:15" x14ac:dyDescent="0.25">
      <c r="A85">
        <v>3.6663781851530075E-2</v>
      </c>
      <c r="B85">
        <v>7.3326669633388519E-2</v>
      </c>
      <c r="C85">
        <v>0.1099877804517746</v>
      </c>
      <c r="D85">
        <v>0.14664621651172638</v>
      </c>
      <c r="E85">
        <v>0.18330107629299164</v>
      </c>
      <c r="F85">
        <v>0.21995151042938232</v>
      </c>
      <c r="G85">
        <v>0.25659659504890442</v>
      </c>
      <c r="H85">
        <v>0.29323539137840271</v>
      </c>
      <c r="I85">
        <v>0.3298671543598175</v>
      </c>
      <c r="J85">
        <v>0.36649078130722046</v>
      </c>
      <c r="K85">
        <v>0.40310555696487427</v>
      </c>
      <c r="L85">
        <v>0.43971055746078491</v>
      </c>
      <c r="M85">
        <v>0.47630485892295837</v>
      </c>
      <c r="N85">
        <v>0.51288747787475586</v>
      </c>
      <c r="O85">
        <v>0.54945778846740723</v>
      </c>
    </row>
    <row r="86" spans="1:15" x14ac:dyDescent="0.25">
      <c r="A86">
        <v>3.8496643304824829E-2</v>
      </c>
      <c r="B86">
        <v>7.6992332935333252E-2</v>
      </c>
      <c r="C86">
        <v>0.11548611521720886</v>
      </c>
      <c r="D86">
        <v>0.15397705137729645</v>
      </c>
      <c r="E86">
        <v>0.19246417284011841</v>
      </c>
      <c r="F86">
        <v>0.23094654083251953</v>
      </c>
      <c r="G86">
        <v>0.26942318677902222</v>
      </c>
      <c r="H86">
        <v>0.30789318680763245</v>
      </c>
      <c r="I86">
        <v>0.34635558724403381</v>
      </c>
      <c r="J86">
        <v>0.38480934500694275</v>
      </c>
      <c r="K86">
        <v>0.42325365543365479</v>
      </c>
      <c r="L86">
        <v>0.46168744564056396</v>
      </c>
      <c r="M86">
        <v>0.50010991096496582</v>
      </c>
      <c r="N86">
        <v>0.53851991891860962</v>
      </c>
      <c r="O86">
        <v>0.57691657543182373</v>
      </c>
    </row>
    <row r="87" spans="1:15" x14ac:dyDescent="0.25">
      <c r="A87">
        <v>4.0323749184608459E-2</v>
      </c>
      <c r="B87">
        <v>8.0646485090255737E-2</v>
      </c>
      <c r="C87">
        <v>0.12096718698740005</v>
      </c>
      <c r="D87">
        <v>0.16128484904766083</v>
      </c>
      <c r="E87">
        <v>0.20159843564033508</v>
      </c>
      <c r="F87">
        <v>0.24190694093704224</v>
      </c>
      <c r="G87">
        <v>0.2822093665599823</v>
      </c>
      <c r="H87">
        <v>0.32250469923019409</v>
      </c>
      <c r="I87">
        <v>0.36279195547103882</v>
      </c>
      <c r="J87">
        <v>0.40307003259658813</v>
      </c>
      <c r="K87">
        <v>0.44333791732788086</v>
      </c>
      <c r="L87">
        <v>0.48359465599060059</v>
      </c>
      <c r="M87">
        <v>0.52383929491043091</v>
      </c>
      <c r="N87">
        <v>0.56407058238983154</v>
      </c>
      <c r="O87">
        <v>0.60428786277770996</v>
      </c>
    </row>
    <row r="88" spans="1:15" x14ac:dyDescent="0.25">
      <c r="A88">
        <v>4.2128555476665497E-2</v>
      </c>
      <c r="B88">
        <v>8.425603061914444E-2</v>
      </c>
      <c r="C88">
        <v>0.12638135254383087</v>
      </c>
      <c r="D88">
        <v>0.16850343346595764</v>
      </c>
      <c r="E88">
        <v>0.2106211930513382</v>
      </c>
      <c r="F88">
        <v>0.25273352861404419</v>
      </c>
      <c r="G88">
        <v>0.29483944177627563</v>
      </c>
      <c r="H88">
        <v>0.33693781495094299</v>
      </c>
      <c r="I88">
        <v>0.37902748584747314</v>
      </c>
      <c r="J88">
        <v>0.42110750079154968</v>
      </c>
      <c r="K88">
        <v>0.46317663788795471</v>
      </c>
      <c r="L88">
        <v>0.5052340030670166</v>
      </c>
      <c r="M88">
        <v>0.54727840423583984</v>
      </c>
      <c r="N88">
        <v>0.58930867910385132</v>
      </c>
      <c r="O88">
        <v>0.63132393360137939</v>
      </c>
    </row>
    <row r="89" spans="1:15" x14ac:dyDescent="0.25">
      <c r="A89">
        <v>4.3896716088056564E-2</v>
      </c>
      <c r="B89">
        <v>8.7792292237281799E-2</v>
      </c>
      <c r="C89">
        <v>0.13168556988239288</v>
      </c>
      <c r="D89">
        <v>0.17557542026042938</v>
      </c>
      <c r="E89">
        <v>0.21946069598197937</v>
      </c>
      <c r="F89">
        <v>0.26334023475646973</v>
      </c>
      <c r="G89">
        <v>0.3072129487991333</v>
      </c>
      <c r="H89">
        <v>0.3510776162147522</v>
      </c>
      <c r="I89">
        <v>0.39493322372436523</v>
      </c>
      <c r="J89">
        <v>0.43877846002578735</v>
      </c>
      <c r="K89">
        <v>0.48261219263076782</v>
      </c>
      <c r="L89">
        <v>0.52643346786499023</v>
      </c>
      <c r="M89">
        <v>0.57024097442626953</v>
      </c>
      <c r="N89">
        <v>0.61403352022171021</v>
      </c>
      <c r="O89">
        <v>0.65781021118164063</v>
      </c>
    </row>
    <row r="90" spans="1:15" x14ac:dyDescent="0.25">
      <c r="A90">
        <v>4.5616142451763153E-2</v>
      </c>
      <c r="B90">
        <v>9.1231077909469604E-2</v>
      </c>
      <c r="C90">
        <v>0.13684359192848206</v>
      </c>
      <c r="D90">
        <v>0.1824524998664856</v>
      </c>
      <c r="E90">
        <v>0.22805656492710114</v>
      </c>
      <c r="F90">
        <v>0.27365458011627197</v>
      </c>
      <c r="G90">
        <v>0.31924539804458618</v>
      </c>
      <c r="H90">
        <v>0.36482766270637512</v>
      </c>
      <c r="I90">
        <v>0.41040036082267761</v>
      </c>
      <c r="J90">
        <v>0.45596218109130859</v>
      </c>
      <c r="K90">
        <v>0.50151187181472778</v>
      </c>
      <c r="L90">
        <v>0.54704827070236206</v>
      </c>
      <c r="M90">
        <v>0.59257018566131592</v>
      </c>
      <c r="N90">
        <v>0.63807642459869385</v>
      </c>
      <c r="O90">
        <v>0.68356579542160034</v>
      </c>
    </row>
    <row r="91" spans="1:15" x14ac:dyDescent="0.25">
      <c r="A91">
        <v>4.7276969999074936E-2</v>
      </c>
      <c r="B91">
        <v>9.4552673399448395E-2</v>
      </c>
      <c r="C91">
        <v>0.14182582497596741</v>
      </c>
      <c r="D91">
        <v>0.18909516930580139</v>
      </c>
      <c r="E91">
        <v>0.23635944724082947</v>
      </c>
      <c r="F91">
        <v>0.28361734747886658</v>
      </c>
      <c r="G91">
        <v>0.33086767792701721</v>
      </c>
      <c r="H91">
        <v>0.37810900807380676</v>
      </c>
      <c r="I91">
        <v>0.42534029483795166</v>
      </c>
      <c r="J91">
        <v>0.47256010770797729</v>
      </c>
      <c r="K91">
        <v>0.51976710557937622</v>
      </c>
      <c r="L91">
        <v>0.56696021556854248</v>
      </c>
      <c r="M91">
        <v>0.61413812637329102</v>
      </c>
      <c r="N91">
        <v>0.66129958629608154</v>
      </c>
      <c r="O91">
        <v>0.70844310522079468</v>
      </c>
    </row>
    <row r="92" spans="1:15" x14ac:dyDescent="0.25">
      <c r="A92">
        <v>4.8871394246816635E-2</v>
      </c>
      <c r="B92">
        <v>9.7741469740867615E-2</v>
      </c>
      <c r="C92">
        <v>0.1466088593006134</v>
      </c>
      <c r="D92">
        <v>0.19547227025032043</v>
      </c>
      <c r="E92">
        <v>0.24433034658432007</v>
      </c>
      <c r="F92">
        <v>0.29318177700042725</v>
      </c>
      <c r="G92">
        <v>0.34202525019645691</v>
      </c>
      <c r="H92">
        <v>0.39085933566093445</v>
      </c>
      <c r="I92">
        <v>0.43968287110328674</v>
      </c>
      <c r="J92">
        <v>0.48849436640739441</v>
      </c>
      <c r="K92">
        <v>0.53729248046875</v>
      </c>
      <c r="L92">
        <v>0.58607602119445801</v>
      </c>
      <c r="M92">
        <v>0.63484370708465576</v>
      </c>
      <c r="N92">
        <v>0.68359386920928955</v>
      </c>
      <c r="O92">
        <v>0.73232561349868774</v>
      </c>
    </row>
    <row r="93" spans="1:15" x14ac:dyDescent="0.25">
      <c r="A93">
        <v>5.0393518060445786E-2</v>
      </c>
      <c r="B93">
        <v>0.10078565031290054</v>
      </c>
      <c r="C93">
        <v>0.15117499232292175</v>
      </c>
      <c r="D93">
        <v>0.20156018435955048</v>
      </c>
      <c r="E93">
        <v>0.2519398033618927</v>
      </c>
      <c r="F93">
        <v>0.30231249332427979</v>
      </c>
      <c r="G93">
        <v>0.35267680883407593</v>
      </c>
      <c r="H93">
        <v>0.40303146839141846</v>
      </c>
      <c r="I93">
        <v>0.4533749520778656</v>
      </c>
      <c r="J93">
        <v>0.50370603799819946</v>
      </c>
      <c r="K93">
        <v>0.55402308702468872</v>
      </c>
      <c r="L93">
        <v>0.60432493686676025</v>
      </c>
      <c r="M93">
        <v>0.65461009740829468</v>
      </c>
      <c r="N93">
        <v>0.70487719774246216</v>
      </c>
      <c r="O93">
        <v>0.75512498617172241</v>
      </c>
    </row>
    <row r="94" spans="1:15" x14ac:dyDescent="0.25">
      <c r="A94">
        <v>5.183912068605423E-2</v>
      </c>
      <c r="B94">
        <v>0.10367680341005325</v>
      </c>
      <c r="C94">
        <v>0.15551157295703888</v>
      </c>
      <c r="D94">
        <v>0.20734204351902008</v>
      </c>
      <c r="E94">
        <v>0.25916671752929688</v>
      </c>
      <c r="F94">
        <v>0.31098419427871704</v>
      </c>
      <c r="G94">
        <v>0.36279296875</v>
      </c>
      <c r="H94">
        <v>0.41459169983863831</v>
      </c>
      <c r="I94">
        <v>0.4663788378238678</v>
      </c>
      <c r="J94">
        <v>0.51815295219421387</v>
      </c>
      <c r="K94">
        <v>0.5699126124382019</v>
      </c>
      <c r="L94">
        <v>0.62165635824203491</v>
      </c>
      <c r="M94">
        <v>0.67338293790817261</v>
      </c>
      <c r="N94">
        <v>0.7250906229019165</v>
      </c>
      <c r="O94">
        <v>0.77677816152572632</v>
      </c>
    </row>
    <row r="95" spans="1:15" x14ac:dyDescent="0.25">
      <c r="A95">
        <v>5.3205475211143494E-2</v>
      </c>
      <c r="B95">
        <v>0.1064094677567482</v>
      </c>
      <c r="C95">
        <v>0.15961043536663055</v>
      </c>
      <c r="D95">
        <v>0.21280694007873535</v>
      </c>
      <c r="E95">
        <v>0.26599743962287903</v>
      </c>
      <c r="F95">
        <v>0.31918048858642578</v>
      </c>
      <c r="G95">
        <v>0.37235456705093384</v>
      </c>
      <c r="H95">
        <v>0.42551815509796143</v>
      </c>
      <c r="I95">
        <v>0.47866982221603394</v>
      </c>
      <c r="J95">
        <v>0.53180795907974243</v>
      </c>
      <c r="K95">
        <v>0.58493107557296753</v>
      </c>
      <c r="L95">
        <v>0.63803780078887939</v>
      </c>
      <c r="M95">
        <v>0.69112670421600342</v>
      </c>
      <c r="N95">
        <v>0.74419599771499634</v>
      </c>
      <c r="O95">
        <v>0.7972443699836731</v>
      </c>
    </row>
    <row r="96" spans="1:15" x14ac:dyDescent="0.25">
      <c r="A96">
        <v>5.4491139948368073E-2</v>
      </c>
      <c r="B96">
        <v>0.10898074507713318</v>
      </c>
      <c r="C96">
        <v>0.16346724331378937</v>
      </c>
      <c r="D96">
        <v>0.21794910728931427</v>
      </c>
      <c r="E96">
        <v>0.27242481708526611</v>
      </c>
      <c r="F96">
        <v>0.32689276337623596</v>
      </c>
      <c r="G96">
        <v>0.38135150074958801</v>
      </c>
      <c r="H96">
        <v>0.43579939007759094</v>
      </c>
      <c r="I96">
        <v>0.49023494124412537</v>
      </c>
      <c r="J96">
        <v>0.54465663433074951</v>
      </c>
      <c r="K96">
        <v>0.59906280040740967</v>
      </c>
      <c r="L96">
        <v>0.65345191955566406</v>
      </c>
      <c r="M96">
        <v>0.70782268047332764</v>
      </c>
      <c r="N96">
        <v>0.76217323541641235</v>
      </c>
      <c r="O96">
        <v>0.81650221347808838</v>
      </c>
    </row>
    <row r="97" spans="1:15" x14ac:dyDescent="0.25">
      <c r="A97">
        <v>5.5695764720439911E-2</v>
      </c>
      <c r="B97">
        <v>0.11138994991779327</v>
      </c>
      <c r="C97">
        <v>0.16708093881607056</v>
      </c>
      <c r="D97">
        <v>0.222767174243927</v>
      </c>
      <c r="E97">
        <v>0.27844706177711487</v>
      </c>
      <c r="F97">
        <v>0.33411899209022522</v>
      </c>
      <c r="G97">
        <v>0.3897814154624939</v>
      </c>
      <c r="H97">
        <v>0.4454326331615448</v>
      </c>
      <c r="I97">
        <v>0.50107121467590332</v>
      </c>
      <c r="J97">
        <v>0.55669540166854858</v>
      </c>
      <c r="K97">
        <v>0.61230379343032837</v>
      </c>
      <c r="L97">
        <v>0.66789460182189941</v>
      </c>
      <c r="M97">
        <v>0.72346645593643188</v>
      </c>
      <c r="N97">
        <v>0.77901762723922729</v>
      </c>
      <c r="O97">
        <v>0.83454656600952148</v>
      </c>
    </row>
    <row r="98" spans="1:15" x14ac:dyDescent="0.25">
      <c r="A98">
        <v>5.6819941848516464E-2</v>
      </c>
      <c r="B98">
        <v>0.11363827437162399</v>
      </c>
      <c r="C98">
        <v>0.17045331001281738</v>
      </c>
      <c r="D98">
        <v>0.22726348042488098</v>
      </c>
      <c r="E98">
        <v>0.28406709432601929</v>
      </c>
      <c r="F98">
        <v>0.34086257219314575</v>
      </c>
      <c r="G98">
        <v>0.39764827489852905</v>
      </c>
      <c r="H98">
        <v>0.45442259311676025</v>
      </c>
      <c r="I98">
        <v>0.51118379831314087</v>
      </c>
      <c r="J98">
        <v>0.56793040037155151</v>
      </c>
      <c r="K98">
        <v>0.62466061115264893</v>
      </c>
      <c r="L98">
        <v>0.68137288093566895</v>
      </c>
      <c r="M98">
        <v>0.73806565999984741</v>
      </c>
      <c r="N98">
        <v>0.79473727941513062</v>
      </c>
      <c r="O98">
        <v>0.85138601064682007</v>
      </c>
    </row>
    <row r="99" spans="1:15" x14ac:dyDescent="0.25">
      <c r="A99">
        <v>5.7865019887685776E-2</v>
      </c>
      <c r="B99">
        <v>0.11572837084531784</v>
      </c>
      <c r="C99">
        <v>0.17358838021755219</v>
      </c>
      <c r="D99">
        <v>0.23144339025020599</v>
      </c>
      <c r="E99">
        <v>0.28929170966148376</v>
      </c>
      <c r="F99">
        <v>0.34713169932365417</v>
      </c>
      <c r="G99">
        <v>0.40496170520782471</v>
      </c>
      <c r="H99">
        <v>0.46278005838394165</v>
      </c>
      <c r="I99">
        <v>0.52058500051498413</v>
      </c>
      <c r="J99">
        <v>0.57837492227554321</v>
      </c>
      <c r="K99">
        <v>0.63614809513092041</v>
      </c>
      <c r="L99">
        <v>0.69390296936035156</v>
      </c>
      <c r="M99">
        <v>0.75163799524307251</v>
      </c>
      <c r="N99">
        <v>0.80935114622116089</v>
      </c>
      <c r="O99">
        <v>0.86704099178314209</v>
      </c>
    </row>
    <row r="100" spans="1:15" x14ac:dyDescent="0.25">
      <c r="A100">
        <v>5.883297324180603E-2</v>
      </c>
      <c r="B100">
        <v>0.11766424775123596</v>
      </c>
      <c r="C100">
        <v>0.1764921098947525</v>
      </c>
      <c r="D100">
        <v>0.23531487584114075</v>
      </c>
      <c r="E100">
        <v>0.29413086175918579</v>
      </c>
      <c r="F100">
        <v>0.35293826460838318</v>
      </c>
      <c r="G100">
        <v>0.41173544526100159</v>
      </c>
      <c r="H100">
        <v>0.4705207347869873</v>
      </c>
      <c r="I100">
        <v>0.52929240465164185</v>
      </c>
      <c r="J100">
        <v>0.58804875612258911</v>
      </c>
      <c r="K100">
        <v>0.64678812026977539</v>
      </c>
      <c r="L100">
        <v>0.70550864934921265</v>
      </c>
      <c r="M100">
        <v>0.76420885324478149</v>
      </c>
      <c r="N100">
        <v>0.82288682460784912</v>
      </c>
      <c r="O100">
        <v>0.88154113292694092</v>
      </c>
    </row>
    <row r="101" spans="1:15" x14ac:dyDescent="0.25">
      <c r="A101">
        <v>5.97262904047966E-2</v>
      </c>
      <c r="B101">
        <v>0.11945085227489471</v>
      </c>
      <c r="C101">
        <v>0.17917194962501526</v>
      </c>
      <c r="D101">
        <v>0.23888784646987915</v>
      </c>
      <c r="E101">
        <v>0.29859679937362671</v>
      </c>
      <c r="F101">
        <v>0.35829707980155945</v>
      </c>
      <c r="G101">
        <v>0.41798695921897888</v>
      </c>
      <c r="H101">
        <v>0.47766470909118652</v>
      </c>
      <c r="I101">
        <v>0.53732860088348389</v>
      </c>
      <c r="J101">
        <v>0.5969768762588501</v>
      </c>
      <c r="K101">
        <v>0.65660780668258667</v>
      </c>
      <c r="L101">
        <v>0.71621966361999512</v>
      </c>
      <c r="M101">
        <v>0.77581071853637695</v>
      </c>
      <c r="N101">
        <v>0.83537918329238892</v>
      </c>
      <c r="O101">
        <v>0.89492350816726685</v>
      </c>
    </row>
    <row r="102" spans="1:15" x14ac:dyDescent="0.25">
      <c r="A102">
        <v>6.0547851026058197E-2</v>
      </c>
      <c r="B102">
        <v>0.12109393626451492</v>
      </c>
      <c r="C102">
        <v>0.1816365122795105</v>
      </c>
      <c r="D102">
        <v>0.24217379093170166</v>
      </c>
      <c r="E102">
        <v>0.30270400643348694</v>
      </c>
      <c r="F102">
        <v>0.36322546005249023</v>
      </c>
      <c r="G102">
        <v>0.42373630404472351</v>
      </c>
      <c r="H102">
        <v>0.48423480987548828</v>
      </c>
      <c r="I102">
        <v>0.54471927881240845</v>
      </c>
      <c r="J102">
        <v>0.60518783330917358</v>
      </c>
      <c r="K102">
        <v>0.66563880443572998</v>
      </c>
      <c r="L102">
        <v>0.7260703444480896</v>
      </c>
      <c r="M102">
        <v>0.78648084402084351</v>
      </c>
      <c r="N102">
        <v>0.84686845541000366</v>
      </c>
      <c r="O102">
        <v>0.90723127126693726</v>
      </c>
    </row>
    <row r="103" spans="1:15" x14ac:dyDescent="0.25">
      <c r="A103">
        <v>6.1300814151763916E-2</v>
      </c>
      <c r="B103">
        <v>0.12259985506534576</v>
      </c>
      <c r="C103">
        <v>0.1838953047990799</v>
      </c>
      <c r="D103">
        <v>0.24518540501594543</v>
      </c>
      <c r="E103">
        <v>0.30646839737892151</v>
      </c>
      <c r="F103">
        <v>0.3677423894405365</v>
      </c>
      <c r="G103">
        <v>0.42900571227073669</v>
      </c>
      <c r="H103">
        <v>0.49025648832321167</v>
      </c>
      <c r="I103">
        <v>0.55149298906326294</v>
      </c>
      <c r="J103">
        <v>0.61271339654922485</v>
      </c>
      <c r="K103">
        <v>0.6739160418510437</v>
      </c>
      <c r="L103">
        <v>0.73509889841079712</v>
      </c>
      <c r="M103">
        <v>0.79626035690307617</v>
      </c>
      <c r="N103">
        <v>0.85739868879318237</v>
      </c>
      <c r="O103">
        <v>0.91851198673248291</v>
      </c>
    </row>
    <row r="104" spans="1:15" x14ac:dyDescent="0.25">
      <c r="A104">
        <v>6.1988573521375656E-2</v>
      </c>
      <c r="B104">
        <v>0.12397535145282745</v>
      </c>
      <c r="C104">
        <v>0.18595850467681885</v>
      </c>
      <c r="D104">
        <v>0.24793623387813568</v>
      </c>
      <c r="E104">
        <v>0.3099067211151123</v>
      </c>
      <c r="F104">
        <v>0.37186816334724426</v>
      </c>
      <c r="G104">
        <v>0.43381881713867188</v>
      </c>
      <c r="H104">
        <v>0.49575674533843994</v>
      </c>
      <c r="I104">
        <v>0.55768024921417236</v>
      </c>
      <c r="J104">
        <v>0.6195874810218811</v>
      </c>
      <c r="K104">
        <v>0.68147659301757813</v>
      </c>
      <c r="L104">
        <v>0.74334567785263062</v>
      </c>
      <c r="M104">
        <v>0.80519336462020874</v>
      </c>
      <c r="N104">
        <v>0.86701726913452148</v>
      </c>
      <c r="O104">
        <v>0.92881608009338379</v>
      </c>
    </row>
    <row r="105" spans="1:15" x14ac:dyDescent="0.25">
      <c r="A105">
        <v>6.2614656984806061E-2</v>
      </c>
      <c r="B105">
        <v>0.12522748112678528</v>
      </c>
      <c r="C105">
        <v>0.1878366619348526</v>
      </c>
      <c r="D105">
        <v>0.25044035911560059</v>
      </c>
      <c r="E105">
        <v>0.31303671002388</v>
      </c>
      <c r="F105">
        <v>0.37562397122383118</v>
      </c>
      <c r="G105">
        <v>0.4382002055644989</v>
      </c>
      <c r="H105">
        <v>0.50076377391815186</v>
      </c>
      <c r="I105">
        <v>0.5633125901222229</v>
      </c>
      <c r="J105">
        <v>0.62584501504898071</v>
      </c>
      <c r="K105">
        <v>0.68835914134979248</v>
      </c>
      <c r="L105">
        <v>0.75085312128067017</v>
      </c>
      <c r="M105">
        <v>0.81332522630691528</v>
      </c>
      <c r="N105">
        <v>0.87577360868453979</v>
      </c>
      <c r="O105">
        <v>0.93819630146026611</v>
      </c>
    </row>
    <row r="106" spans="1:15" x14ac:dyDescent="0.25">
      <c r="A106">
        <v>6.3182651996612549E-2</v>
      </c>
      <c r="B106">
        <v>0.12636344134807587</v>
      </c>
      <c r="C106">
        <v>0.1895405650138855</v>
      </c>
      <c r="D106">
        <v>0.25271216034889221</v>
      </c>
      <c r="E106">
        <v>0.31587633490562439</v>
      </c>
      <c r="F106">
        <v>0.37903133034706116</v>
      </c>
      <c r="G106">
        <v>0.44217526912689209</v>
      </c>
      <c r="H106">
        <v>0.50530630350112915</v>
      </c>
      <c r="I106">
        <v>0.56842249631881714</v>
      </c>
      <c r="J106">
        <v>0.63152211904525757</v>
      </c>
      <c r="K106">
        <v>0.6946033239364624</v>
      </c>
      <c r="L106">
        <v>0.75766408443450928</v>
      </c>
      <c r="M106">
        <v>0.82070285081863403</v>
      </c>
      <c r="N106">
        <v>0.88371777534484863</v>
      </c>
      <c r="O106">
        <v>0.94670665264129639</v>
      </c>
    </row>
    <row r="107" spans="1:15" x14ac:dyDescent="0.25">
      <c r="A107">
        <v>6.3696183264255524E-2</v>
      </c>
      <c r="B107">
        <v>0.12739050388336182</v>
      </c>
      <c r="C107">
        <v>0.19108110666275024</v>
      </c>
      <c r="D107">
        <v>0.25476610660552979</v>
      </c>
      <c r="E107">
        <v>0.31844371557235718</v>
      </c>
      <c r="F107">
        <v>0.38211199641227722</v>
      </c>
      <c r="G107">
        <v>0.44576919078826904</v>
      </c>
      <c r="H107">
        <v>0.50941324234008789</v>
      </c>
      <c r="I107">
        <v>0.57304245233535767</v>
      </c>
      <c r="J107">
        <v>0.63665503263473511</v>
      </c>
      <c r="K107">
        <v>0.70024895668029785</v>
      </c>
      <c r="L107">
        <v>0.76382231712341309</v>
      </c>
      <c r="M107">
        <v>0.8273734450340271</v>
      </c>
      <c r="N107">
        <v>0.8909003734588623</v>
      </c>
      <c r="O107">
        <v>0.95440137386322021</v>
      </c>
    </row>
    <row r="108" spans="1:15" x14ac:dyDescent="0.25">
      <c r="A108">
        <v>6.4158856868743896E-2</v>
      </c>
      <c r="B108">
        <v>0.12831583619117737</v>
      </c>
      <c r="C108">
        <v>0.19246909022331238</v>
      </c>
      <c r="D108">
        <v>0.25661671161651611</v>
      </c>
      <c r="E108">
        <v>0.32075685262680054</v>
      </c>
      <c r="F108">
        <v>0.38488763570785522</v>
      </c>
      <c r="G108">
        <v>0.44900718331336975</v>
      </c>
      <c r="H108">
        <v>0.51311361789703369</v>
      </c>
      <c r="I108">
        <v>0.57720506191253662</v>
      </c>
      <c r="J108">
        <v>0.64127969741821289</v>
      </c>
      <c r="K108">
        <v>0.70533549785614014</v>
      </c>
      <c r="L108">
        <v>0.76937073469161987</v>
      </c>
      <c r="M108">
        <v>0.83338356018066406</v>
      </c>
      <c r="N108">
        <v>0.89737206697463989</v>
      </c>
      <c r="O108">
        <v>0.96133428812026978</v>
      </c>
    </row>
    <row r="109" spans="1:15" x14ac:dyDescent="0.25">
      <c r="A109">
        <v>6.4574234187602997E-2</v>
      </c>
      <c r="B109">
        <v>0.12914657592773438</v>
      </c>
      <c r="C109">
        <v>0.1937151700258255</v>
      </c>
      <c r="D109">
        <v>0.25827810168266296</v>
      </c>
      <c r="E109">
        <v>0.32283353805541992</v>
      </c>
      <c r="F109">
        <v>0.38737946748733521</v>
      </c>
      <c r="G109">
        <v>0.45191419124603271</v>
      </c>
      <c r="H109">
        <v>0.51643562316894531</v>
      </c>
      <c r="I109">
        <v>0.58094203472137451</v>
      </c>
      <c r="J109">
        <v>0.64543163776397705</v>
      </c>
      <c r="K109">
        <v>0.70990222692489624</v>
      </c>
      <c r="L109">
        <v>0.77435207366943359</v>
      </c>
      <c r="M109">
        <v>0.83877938985824585</v>
      </c>
      <c r="N109">
        <v>0.9031822681427002</v>
      </c>
      <c r="O109">
        <v>0.96755868196487427</v>
      </c>
    </row>
    <row r="110" spans="1:15" x14ac:dyDescent="0.25">
      <c r="A110">
        <v>6.4945772290229797E-2</v>
      </c>
      <c r="B110">
        <v>0.12988965213298798</v>
      </c>
      <c r="C110">
        <v>0.19482974708080292</v>
      </c>
      <c r="D110">
        <v>0.259764164686203</v>
      </c>
      <c r="E110">
        <v>0.32469102740287781</v>
      </c>
      <c r="F110">
        <v>0.38960838317871094</v>
      </c>
      <c r="G110">
        <v>0.45451438426971436</v>
      </c>
      <c r="H110">
        <v>0.51940715312957764</v>
      </c>
      <c r="I110">
        <v>0.58428484201431274</v>
      </c>
      <c r="J110">
        <v>0.64914542436599731</v>
      </c>
      <c r="K110">
        <v>0.71398711204528809</v>
      </c>
      <c r="L110">
        <v>0.77880781888961792</v>
      </c>
      <c r="M110">
        <v>0.84360587596893311</v>
      </c>
      <c r="N110">
        <v>0.90837949514389038</v>
      </c>
      <c r="O110">
        <v>0.97312653064727783</v>
      </c>
    </row>
    <row r="111" spans="1:15" x14ac:dyDescent="0.25">
      <c r="A111">
        <v>6.5276831388473511E-2</v>
      </c>
      <c r="B111">
        <v>0.13055175542831421</v>
      </c>
      <c r="C111">
        <v>0.19582290947437286</v>
      </c>
      <c r="D111">
        <v>0.26108831167221069</v>
      </c>
      <c r="E111">
        <v>0.32634615898132324</v>
      </c>
      <c r="F111">
        <v>0.39159443974494934</v>
      </c>
      <c r="G111">
        <v>0.45683136582374573</v>
      </c>
      <c r="H111">
        <v>0.52205497026443481</v>
      </c>
      <c r="I111">
        <v>0.58726334571838379</v>
      </c>
      <c r="J111">
        <v>0.65245473384857178</v>
      </c>
      <c r="K111">
        <v>0.71762698888778687</v>
      </c>
      <c r="L111">
        <v>0.78277820348739624</v>
      </c>
      <c r="M111">
        <v>0.84790676832199097</v>
      </c>
      <c r="N111">
        <v>0.91301065683364868</v>
      </c>
      <c r="O111">
        <v>0.9780879020690918</v>
      </c>
    </row>
    <row r="112" spans="1:15" x14ac:dyDescent="0.25">
      <c r="A112">
        <v>6.5570652484893799E-2</v>
      </c>
      <c r="B112">
        <v>0.13113939762115479</v>
      </c>
      <c r="C112">
        <v>0.19670432806015015</v>
      </c>
      <c r="D112">
        <v>0.26226350665092468</v>
      </c>
      <c r="E112">
        <v>0.32781511545181274</v>
      </c>
      <c r="F112">
        <v>0.39335712790489197</v>
      </c>
      <c r="G112">
        <v>0.4588877260684967</v>
      </c>
      <c r="H112">
        <v>0.52440500259399414</v>
      </c>
      <c r="I112">
        <v>0.58990693092346191</v>
      </c>
      <c r="J112">
        <v>0.65539175271987915</v>
      </c>
      <c r="K112">
        <v>0.72085744142532349</v>
      </c>
      <c r="L112">
        <v>0.78630203008651733</v>
      </c>
      <c r="M112">
        <v>0.85172396898269653</v>
      </c>
      <c r="N112">
        <v>0.91712099313735962</v>
      </c>
      <c r="O112">
        <v>0.98249125480651855</v>
      </c>
    </row>
    <row r="113" spans="1:15" x14ac:dyDescent="0.25">
      <c r="A113">
        <v>6.5830320119857788E-2</v>
      </c>
      <c r="B113">
        <v>0.13165871798992157</v>
      </c>
      <c r="C113">
        <v>0.19748328626155853</v>
      </c>
      <c r="D113">
        <v>0.26330211758613586</v>
      </c>
      <c r="E113">
        <v>0.32911333441734314</v>
      </c>
      <c r="F113">
        <v>0.3949148952960968</v>
      </c>
      <c r="G113">
        <v>0.46070504188537598</v>
      </c>
      <c r="H113">
        <v>0.52648180723190308</v>
      </c>
      <c r="I113">
        <v>0.5922432541847229</v>
      </c>
      <c r="J113">
        <v>0.65798747539520264</v>
      </c>
      <c r="K113">
        <v>0.72371256351470947</v>
      </c>
      <c r="L113">
        <v>0.78941643238067627</v>
      </c>
      <c r="M113">
        <v>0.85509747266769409</v>
      </c>
      <c r="N113">
        <v>0.92075371742248535</v>
      </c>
      <c r="O113">
        <v>0.98638296127319336</v>
      </c>
    </row>
    <row r="114" spans="1:15" x14ac:dyDescent="0.25">
      <c r="A114">
        <v>6.6058769822120667E-2</v>
      </c>
      <c r="B114">
        <v>0.13211563229560852</v>
      </c>
      <c r="C114">
        <v>0.19816863536834717</v>
      </c>
      <c r="D114">
        <v>0.26421591639518738</v>
      </c>
      <c r="E114">
        <v>0.33025550842285156</v>
      </c>
      <c r="F114">
        <v>0.39628547430038452</v>
      </c>
      <c r="G114">
        <v>0.46230405569076538</v>
      </c>
      <c r="H114">
        <v>0.52830904722213745</v>
      </c>
      <c r="I114">
        <v>0.59429877996444702</v>
      </c>
      <c r="J114">
        <v>0.66027122735977173</v>
      </c>
      <c r="K114">
        <v>0.72622448205947876</v>
      </c>
      <c r="L114">
        <v>0.79215657711029053</v>
      </c>
      <c r="M114">
        <v>0.85806566476821899</v>
      </c>
      <c r="N114">
        <v>0.9239499568939209</v>
      </c>
      <c r="O114">
        <v>0.98980712890625</v>
      </c>
    </row>
    <row r="115" spans="1:15" x14ac:dyDescent="0.25">
      <c r="A115">
        <v>6.6258803009986877E-2</v>
      </c>
      <c r="B115">
        <v>0.13251568377017975</v>
      </c>
      <c r="C115">
        <v>0.1987687349319458</v>
      </c>
      <c r="D115">
        <v>0.26501601934432983</v>
      </c>
      <c r="E115">
        <v>0.33125561475753784</v>
      </c>
      <c r="F115">
        <v>0.39748552441596985</v>
      </c>
      <c r="G115">
        <v>0.46370398998260498</v>
      </c>
      <c r="H115">
        <v>0.52990895509719849</v>
      </c>
      <c r="I115">
        <v>0.59609854221343994</v>
      </c>
      <c r="J115">
        <v>0.66227090358734131</v>
      </c>
      <c r="K115">
        <v>0.72842401266098022</v>
      </c>
      <c r="L115">
        <v>0.79455578327178955</v>
      </c>
      <c r="M115">
        <v>0.86066460609436035</v>
      </c>
      <c r="N115">
        <v>0.92674857378005981</v>
      </c>
      <c r="O115">
        <v>0.9928053617477417</v>
      </c>
    </row>
    <row r="116" spans="1:15" x14ac:dyDescent="0.25">
      <c r="A116">
        <v>6.6433042287826538E-2</v>
      </c>
      <c r="B116">
        <v>0.13286417722702026</v>
      </c>
      <c r="C116">
        <v>0.19929143786430359</v>
      </c>
      <c r="D116">
        <v>0.26571288704872131</v>
      </c>
      <c r="E116">
        <v>0.33212670683860779</v>
      </c>
      <c r="F116">
        <v>0.39853084087371826</v>
      </c>
      <c r="G116">
        <v>0.46492350101470947</v>
      </c>
      <c r="H116">
        <v>0.53130257129669189</v>
      </c>
      <c r="I116">
        <v>0.59766632318496704</v>
      </c>
      <c r="J116">
        <v>0.66401273012161255</v>
      </c>
      <c r="K116">
        <v>0.73033976554870605</v>
      </c>
      <c r="L116">
        <v>0.7966456413269043</v>
      </c>
      <c r="M116">
        <v>0.86292845010757446</v>
      </c>
      <c r="N116">
        <v>0.92918628454208374</v>
      </c>
      <c r="O116">
        <v>0.99541693925857544</v>
      </c>
    </row>
    <row r="117" spans="1:15" x14ac:dyDescent="0.25">
      <c r="A117">
        <v>6.6583946347236633E-2</v>
      </c>
      <c r="B117">
        <v>0.13316597044467926</v>
      </c>
      <c r="C117">
        <v>0.19974412024021149</v>
      </c>
      <c r="D117">
        <v>0.26631650328636169</v>
      </c>
      <c r="E117">
        <v>0.33288112282752991</v>
      </c>
      <c r="F117">
        <v>0.39943611621856689</v>
      </c>
      <c r="G117">
        <v>0.46597960591316223</v>
      </c>
      <c r="H117">
        <v>0.53250956535339355</v>
      </c>
      <c r="I117">
        <v>0.59902411699295044</v>
      </c>
      <c r="J117">
        <v>0.66552126407623291</v>
      </c>
      <c r="K117">
        <v>0.73199909925460815</v>
      </c>
      <c r="L117">
        <v>0.79845565557479858</v>
      </c>
      <c r="M117">
        <v>0.86488914489746094</v>
      </c>
      <c r="N117">
        <v>0.93129754066467285</v>
      </c>
      <c r="O117">
        <v>0.99767893552780151</v>
      </c>
    </row>
    <row r="118" spans="1:15" x14ac:dyDescent="0.25">
      <c r="A118">
        <v>6.6713809967041016E-2</v>
      </c>
      <c r="B118">
        <v>0.13342568278312683</v>
      </c>
      <c r="C118">
        <v>0.20013369619846344</v>
      </c>
      <c r="D118">
        <v>0.26683589816093445</v>
      </c>
      <c r="E118">
        <v>0.33353039622306824</v>
      </c>
      <c r="F118">
        <v>0.40021523833274841</v>
      </c>
      <c r="G118">
        <v>0.46688851714134216</v>
      </c>
      <c r="H118">
        <v>0.53354829549789429</v>
      </c>
      <c r="I118">
        <v>0.60019254684448242</v>
      </c>
      <c r="J118">
        <v>0.66681951284408569</v>
      </c>
      <c r="K118">
        <v>0.73342710733413696</v>
      </c>
      <c r="L118">
        <v>0.80001336336135864</v>
      </c>
      <c r="M118">
        <v>0.86657655239105225</v>
      </c>
      <c r="N118">
        <v>0.93311458826065063</v>
      </c>
      <c r="O118">
        <v>0.99962550401687622</v>
      </c>
    </row>
    <row r="119" spans="1:15" x14ac:dyDescent="0.25">
      <c r="A119">
        <v>6.6824771463871002E-2</v>
      </c>
      <c r="B119">
        <v>0.133647620677948</v>
      </c>
      <c r="C119">
        <v>0.20046660304069519</v>
      </c>
      <c r="D119">
        <v>0.26727977395057678</v>
      </c>
      <c r="E119">
        <v>0.33408522605895996</v>
      </c>
      <c r="F119">
        <v>0.40088096261024475</v>
      </c>
      <c r="G119">
        <v>0.46766522526741028</v>
      </c>
      <c r="H119">
        <v>0.53443586826324463</v>
      </c>
      <c r="I119">
        <v>0.60119110345840454</v>
      </c>
      <c r="J119">
        <v>0.66792887449264526</v>
      </c>
      <c r="K119">
        <v>0.73464733362197876</v>
      </c>
      <c r="L119">
        <v>0.80134445428848267</v>
      </c>
      <c r="M119">
        <v>0.86801838874816895</v>
      </c>
      <c r="N119">
        <v>0.93466728925704956</v>
      </c>
      <c r="O119">
        <v>1.001288890838623</v>
      </c>
    </row>
    <row r="120" spans="1:15" x14ac:dyDescent="0.25">
      <c r="A120">
        <v>6.6918827593326569E-2</v>
      </c>
      <c r="B120">
        <v>0.13383573293685913</v>
      </c>
      <c r="C120">
        <v>0.20074878633022308</v>
      </c>
      <c r="D120">
        <v>0.26765599846839905</v>
      </c>
      <c r="E120">
        <v>0.33455544710159302</v>
      </c>
      <c r="F120">
        <v>0.40144529938697815</v>
      </c>
      <c r="G120">
        <v>0.46832355856895447</v>
      </c>
      <c r="H120">
        <v>0.53518819808959961</v>
      </c>
      <c r="I120">
        <v>0.60203737020492554</v>
      </c>
      <c r="J120">
        <v>0.66886913776397705</v>
      </c>
      <c r="K120">
        <v>0.73568159341812134</v>
      </c>
      <c r="L120">
        <v>0.80247265100479126</v>
      </c>
      <c r="M120">
        <v>0.86924052238464355</v>
      </c>
      <c r="N120">
        <v>0.93598330020904541</v>
      </c>
      <c r="O120">
        <v>1.0026988983154297</v>
      </c>
    </row>
    <row r="121" spans="1:15" x14ac:dyDescent="0.25">
      <c r="A121">
        <v>6.6997811198234558E-2</v>
      </c>
      <c r="B121">
        <v>0.13399370014667511</v>
      </c>
      <c r="C121">
        <v>0.20098572969436646</v>
      </c>
      <c r="D121">
        <v>0.26797190308570862</v>
      </c>
      <c r="E121">
        <v>0.33495038747787476</v>
      </c>
      <c r="F121">
        <v>0.40191912651062012</v>
      </c>
      <c r="G121">
        <v>0.46887633204460144</v>
      </c>
      <c r="H121">
        <v>0.53581994771957397</v>
      </c>
      <c r="I121">
        <v>0.60274803638458252</v>
      </c>
      <c r="J121">
        <v>0.6696588397026062</v>
      </c>
      <c r="K121">
        <v>0.73655015230178833</v>
      </c>
      <c r="L121">
        <v>0.80342006683349609</v>
      </c>
      <c r="M121">
        <v>0.87026679515838623</v>
      </c>
      <c r="N121">
        <v>0.93708842992782593</v>
      </c>
      <c r="O121">
        <v>1.003882884979248</v>
      </c>
    </row>
    <row r="122" spans="1:15" x14ac:dyDescent="0.25">
      <c r="A122">
        <v>6.7063413560390472E-2</v>
      </c>
      <c r="B122">
        <v>0.13412488996982574</v>
      </c>
      <c r="C122">
        <v>0.20118251442909241</v>
      </c>
      <c r="D122">
        <v>0.26823428273200989</v>
      </c>
      <c r="E122">
        <v>0.33527830243110657</v>
      </c>
      <c r="F122">
        <v>0.40231269598007202</v>
      </c>
      <c r="G122">
        <v>0.46933546662330627</v>
      </c>
      <c r="H122">
        <v>0.53634458780288696</v>
      </c>
      <c r="I122">
        <v>0.60333824157714844</v>
      </c>
      <c r="J122">
        <v>0.6703144907951355</v>
      </c>
      <c r="K122">
        <v>0.73727142810821533</v>
      </c>
      <c r="L122">
        <v>0.80420678853988647</v>
      </c>
      <c r="M122">
        <v>0.87111908197402954</v>
      </c>
      <c r="N122">
        <v>0.93800610303878784</v>
      </c>
      <c r="O122">
        <v>1.0048661231994629</v>
      </c>
    </row>
    <row r="123" spans="1:15" x14ac:dyDescent="0.25">
      <c r="A123">
        <v>6.7117169499397278E-2</v>
      </c>
      <c r="B123">
        <v>0.13423240184783936</v>
      </c>
      <c r="C123">
        <v>0.20134378969669342</v>
      </c>
      <c r="D123">
        <v>0.26844930648803711</v>
      </c>
      <c r="E123">
        <v>0.33554708957672119</v>
      </c>
      <c r="F123">
        <v>0.40263518691062927</v>
      </c>
      <c r="G123">
        <v>0.46971175074577332</v>
      </c>
      <c r="H123">
        <v>0.53677451610565186</v>
      </c>
      <c r="I123">
        <v>0.60382193326950073</v>
      </c>
      <c r="J123">
        <v>0.67085188627243042</v>
      </c>
      <c r="K123">
        <v>0.73786252737045288</v>
      </c>
      <c r="L123">
        <v>0.80485159158706665</v>
      </c>
      <c r="M123">
        <v>0.87181758880615234</v>
      </c>
      <c r="N123">
        <v>0.93875831365585327</v>
      </c>
      <c r="O123">
        <v>1.0056718587875366</v>
      </c>
    </row>
    <row r="124" spans="1:15" x14ac:dyDescent="0.25">
      <c r="A124">
        <v>6.7160502076148987E-2</v>
      </c>
      <c r="B124">
        <v>0.13431908190250397</v>
      </c>
      <c r="C124">
        <v>0.20147378742694855</v>
      </c>
      <c r="D124">
        <v>0.26862263679504395</v>
      </c>
      <c r="E124">
        <v>0.33576375246047974</v>
      </c>
      <c r="F124">
        <v>0.40289515256881714</v>
      </c>
      <c r="G124">
        <v>0.4700150191783905</v>
      </c>
      <c r="H124">
        <v>0.53712117671966553</v>
      </c>
      <c r="I124">
        <v>0.60421186685562134</v>
      </c>
      <c r="J124">
        <v>0.67128509283065796</v>
      </c>
      <c r="K124">
        <v>0.73833900690078735</v>
      </c>
      <c r="L124">
        <v>0.80537134408950806</v>
      </c>
      <c r="M124">
        <v>0.87238055467605591</v>
      </c>
      <c r="N124">
        <v>0.93936449289321899</v>
      </c>
      <c r="O124">
        <v>1.0063213109970093</v>
      </c>
    </row>
    <row r="125" spans="1:15" x14ac:dyDescent="0.25">
      <c r="A125">
        <v>6.7194700241088867E-2</v>
      </c>
      <c r="B125">
        <v>0.13438747823238373</v>
      </c>
      <c r="C125">
        <v>0.20157638192176819</v>
      </c>
      <c r="D125">
        <v>0.26875945925712585</v>
      </c>
      <c r="E125">
        <v>0.33593475818634033</v>
      </c>
      <c r="F125">
        <v>0.40310037136077881</v>
      </c>
      <c r="G125">
        <v>0.47025436162948608</v>
      </c>
      <c r="H125">
        <v>0.53739470243453979</v>
      </c>
      <c r="I125">
        <v>0.6045195460319519</v>
      </c>
      <c r="J125">
        <v>0.6716269850730896</v>
      </c>
      <c r="K125">
        <v>0.73871505260467529</v>
      </c>
      <c r="L125">
        <v>0.80578160285949707</v>
      </c>
      <c r="M125">
        <v>0.87282484769821167</v>
      </c>
      <c r="N125">
        <v>0.93984293937683105</v>
      </c>
      <c r="O125">
        <v>1.0068339109420776</v>
      </c>
    </row>
    <row r="126" spans="1:15" x14ac:dyDescent="0.25">
      <c r="A126">
        <v>6.722094863653183E-2</v>
      </c>
      <c r="B126">
        <v>0.13443996012210846</v>
      </c>
      <c r="C126">
        <v>0.20165511965751648</v>
      </c>
      <c r="D126">
        <v>0.26886439323425293</v>
      </c>
      <c r="E126">
        <v>0.33606594800949097</v>
      </c>
      <c r="F126">
        <v>0.40325778722763062</v>
      </c>
      <c r="G126">
        <v>0.47043797373771667</v>
      </c>
      <c r="H126">
        <v>0.53760462999343872</v>
      </c>
      <c r="I126">
        <v>0.60475558042526245</v>
      </c>
      <c r="J126">
        <v>0.67188936471939087</v>
      </c>
      <c r="K126">
        <v>0.73900347948074341</v>
      </c>
      <c r="L126">
        <v>0.80609625577926636</v>
      </c>
      <c r="M126">
        <v>0.87316566705703735</v>
      </c>
      <c r="N126">
        <v>0.94020992517471313</v>
      </c>
      <c r="O126">
        <v>1.0072270631790161</v>
      </c>
    </row>
    <row r="127" spans="1:15" x14ac:dyDescent="0.25">
      <c r="A127">
        <v>6.7240290343761444E-2</v>
      </c>
      <c r="B127">
        <v>0.13447864353656769</v>
      </c>
      <c r="C127">
        <v>0.20171314477920532</v>
      </c>
      <c r="D127">
        <v>0.26894178986549377</v>
      </c>
      <c r="E127">
        <v>0.33616265654563904</v>
      </c>
      <c r="F127">
        <v>0.4033738374710083</v>
      </c>
      <c r="G127">
        <v>0.4705733060836792</v>
      </c>
      <c r="H127">
        <v>0.53775924444198608</v>
      </c>
      <c r="I127">
        <v>0.60492962598800659</v>
      </c>
      <c r="J127">
        <v>0.67208254337310791</v>
      </c>
      <c r="K127">
        <v>0.73921608924865723</v>
      </c>
      <c r="L127">
        <v>0.80632811784744263</v>
      </c>
      <c r="M127">
        <v>0.8734169602394104</v>
      </c>
      <c r="N127">
        <v>0.94048035144805908</v>
      </c>
      <c r="O127">
        <v>1.0075167417526245</v>
      </c>
    </row>
    <row r="128" spans="1:15" x14ac:dyDescent="0.25">
      <c r="A128">
        <v>6.725369393825531E-2</v>
      </c>
      <c r="B128">
        <v>0.13450543582439423</v>
      </c>
      <c r="C128">
        <v>0.20175333321094513</v>
      </c>
      <c r="D128">
        <v>0.26899534463882446</v>
      </c>
      <c r="E128">
        <v>0.33622962236404419</v>
      </c>
      <c r="F128">
        <v>0.40345421433448792</v>
      </c>
      <c r="G128">
        <v>0.47066709399223328</v>
      </c>
      <c r="H128">
        <v>0.53786635398864746</v>
      </c>
      <c r="I128">
        <v>0.60505014657974243</v>
      </c>
      <c r="J128">
        <v>0.67221641540527344</v>
      </c>
      <c r="K128">
        <v>0.73936331272125244</v>
      </c>
      <c r="L128">
        <v>0.80648869276046753</v>
      </c>
      <c r="M128">
        <v>0.87359082698822021</v>
      </c>
      <c r="N128">
        <v>0.94066756963729858</v>
      </c>
      <c r="O128">
        <v>1.0077173709869385</v>
      </c>
    </row>
    <row r="129" spans="1:15" x14ac:dyDescent="0.25">
      <c r="A129">
        <v>6.7262008786201477E-2</v>
      </c>
      <c r="B129">
        <v>0.13452206552028656</v>
      </c>
      <c r="C129">
        <v>0.20177827775478363</v>
      </c>
      <c r="D129">
        <v>0.26902860403060913</v>
      </c>
      <c r="E129">
        <v>0.33627119660377502</v>
      </c>
      <c r="F129">
        <v>0.40350404381752014</v>
      </c>
      <c r="G129">
        <v>0.47072523832321167</v>
      </c>
      <c r="H129">
        <v>0.53793281316757202</v>
      </c>
      <c r="I129">
        <v>0.60512489080429077</v>
      </c>
      <c r="J129">
        <v>0.67229944467544556</v>
      </c>
      <c r="K129">
        <v>0.73945456743240356</v>
      </c>
      <c r="L129">
        <v>0.80658817291259766</v>
      </c>
      <c r="M129">
        <v>0.87369859218597412</v>
      </c>
      <c r="N129">
        <v>0.94078361988067627</v>
      </c>
      <c r="O129">
        <v>1.0078415870666504</v>
      </c>
    </row>
    <row r="130" spans="1:15" x14ac:dyDescent="0.25">
      <c r="A130">
        <v>6.7266009747982025E-2</v>
      </c>
      <c r="B130">
        <v>0.13453006744384766</v>
      </c>
      <c r="C130">
        <v>0.20179027318954468</v>
      </c>
      <c r="D130">
        <v>0.26904460787773132</v>
      </c>
      <c r="E130">
        <v>0.33629113435745239</v>
      </c>
      <c r="F130">
        <v>0.40352800488471985</v>
      </c>
      <c r="G130">
        <v>0.47075322270393372</v>
      </c>
      <c r="H130">
        <v>0.53796476125717163</v>
      </c>
      <c r="I130">
        <v>0.60516077280044556</v>
      </c>
      <c r="J130">
        <v>0.67233932018280029</v>
      </c>
      <c r="K130">
        <v>0.73949837684631348</v>
      </c>
      <c r="L130">
        <v>0.80663603544235229</v>
      </c>
      <c r="M130">
        <v>0.87375032901763916</v>
      </c>
      <c r="N130">
        <v>0.94083929061889648</v>
      </c>
      <c r="O130">
        <v>1.0079010725021362</v>
      </c>
    </row>
    <row r="131" spans="1:15" x14ac:dyDescent="0.25">
      <c r="A131">
        <v>6.7266374826431274E-2</v>
      </c>
      <c r="B131">
        <v>0.13453081250190735</v>
      </c>
      <c r="C131">
        <v>0.20179139077663422</v>
      </c>
      <c r="D131">
        <v>0.26904606819152832</v>
      </c>
      <c r="E131">
        <v>0.33629304170608521</v>
      </c>
      <c r="F131">
        <v>0.40353024005889893</v>
      </c>
      <c r="G131">
        <v>0.47075575590133667</v>
      </c>
      <c r="H131">
        <v>0.53796762228012085</v>
      </c>
      <c r="I131">
        <v>0.60516399145126343</v>
      </c>
      <c r="J131">
        <v>0.67234283685684204</v>
      </c>
      <c r="K131">
        <v>0.73950231075286865</v>
      </c>
      <c r="L131">
        <v>0.80664026737213135</v>
      </c>
      <c r="M131">
        <v>0.87375473976135254</v>
      </c>
      <c r="N131">
        <v>0.94084411859512329</v>
      </c>
      <c r="O131">
        <v>1.0079061985015869</v>
      </c>
    </row>
    <row r="132" spans="1:15" x14ac:dyDescent="0.25">
      <c r="A132">
        <v>6.7263729870319366E-2</v>
      </c>
      <c r="B132">
        <v>0.13452552258968353</v>
      </c>
      <c r="C132">
        <v>0.2017834335565567</v>
      </c>
      <c r="D132">
        <v>0.26903548836708069</v>
      </c>
      <c r="E132">
        <v>0.33627977967262268</v>
      </c>
      <c r="F132">
        <v>0.4035143256187439</v>
      </c>
      <c r="G132">
        <v>0.47073718905448914</v>
      </c>
      <c r="H132">
        <v>0.53794646263122559</v>
      </c>
      <c r="I132">
        <v>0.6051400899887085</v>
      </c>
      <c r="J132">
        <v>0.67231631278991699</v>
      </c>
      <c r="K132">
        <v>0.73947304487228394</v>
      </c>
      <c r="L132">
        <v>0.80660820007324219</v>
      </c>
      <c r="M132">
        <v>0.87372010946273804</v>
      </c>
      <c r="N132">
        <v>0.94080656766891479</v>
      </c>
      <c r="O132">
        <v>1.0078659057617187</v>
      </c>
    </row>
    <row r="133" spans="1:15" x14ac:dyDescent="0.25">
      <c r="A133">
        <v>6.7258603870868683E-2</v>
      </c>
      <c r="B133">
        <v>0.13451527059078217</v>
      </c>
      <c r="C133">
        <v>0.20176804065704346</v>
      </c>
      <c r="D133">
        <v>0.26901495456695557</v>
      </c>
      <c r="E133">
        <v>0.33625411987304688</v>
      </c>
      <c r="F133">
        <v>0.40348356962203979</v>
      </c>
      <c r="G133">
        <v>0.47070127725601196</v>
      </c>
      <c r="H133">
        <v>0.53790539503097534</v>
      </c>
      <c r="I133">
        <v>0.60509389638900757</v>
      </c>
      <c r="J133">
        <v>0.67226493358612061</v>
      </c>
      <c r="K133">
        <v>0.73941648006439209</v>
      </c>
      <c r="L133">
        <v>0.80654644966125488</v>
      </c>
      <c r="M133">
        <v>0.87365317344665527</v>
      </c>
      <c r="N133">
        <v>0.94073450565338135</v>
      </c>
      <c r="O133">
        <v>1.0077886581420898</v>
      </c>
    </row>
    <row r="134" spans="1:15" x14ac:dyDescent="0.25">
      <c r="A134">
        <v>6.7251481115818024E-2</v>
      </c>
      <c r="B134">
        <v>0.13450102508068085</v>
      </c>
      <c r="C134">
        <v>0.20174668729305267</v>
      </c>
      <c r="D134">
        <v>0.26898646354675293</v>
      </c>
      <c r="E134">
        <v>0.33621847629547119</v>
      </c>
      <c r="F134">
        <v>0.40344077348709106</v>
      </c>
      <c r="G134">
        <v>0.47065135836601257</v>
      </c>
      <c r="H134">
        <v>0.53784823417663574</v>
      </c>
      <c r="I134">
        <v>0.60502958297729492</v>
      </c>
      <c r="J134">
        <v>0.67219352722167969</v>
      </c>
      <c r="K134">
        <v>0.73933786153793335</v>
      </c>
      <c r="L134">
        <v>0.80646061897277832</v>
      </c>
      <c r="M134">
        <v>0.87356019020080566</v>
      </c>
      <c r="N134">
        <v>0.94063431024551392</v>
      </c>
      <c r="O134">
        <v>1.007681131362915</v>
      </c>
    </row>
    <row r="135" spans="1:15" x14ac:dyDescent="0.25">
      <c r="A135">
        <v>6.7242763936519623E-2</v>
      </c>
      <c r="B135">
        <v>0.13448359072208405</v>
      </c>
      <c r="C135">
        <v>0.20172050595283508</v>
      </c>
      <c r="D135">
        <v>0.26895159482955933</v>
      </c>
      <c r="E135">
        <v>0.33617487549781799</v>
      </c>
      <c r="F135">
        <v>0.40338847041130066</v>
      </c>
      <c r="G135">
        <v>0.47059029340744019</v>
      </c>
      <c r="H135">
        <v>0.53777843713760376</v>
      </c>
      <c r="I135">
        <v>0.60495108366012573</v>
      </c>
      <c r="J135">
        <v>0.67210620641708374</v>
      </c>
      <c r="K135">
        <v>0.7392418384552002</v>
      </c>
      <c r="L135">
        <v>0.80635583400726318</v>
      </c>
      <c r="M135">
        <v>0.87344652414321899</v>
      </c>
      <c r="N135">
        <v>0.94051188230514526</v>
      </c>
      <c r="O135">
        <v>1.0075498819351196</v>
      </c>
    </row>
    <row r="136" spans="1:15" x14ac:dyDescent="0.25">
      <c r="A136">
        <v>6.7232832312583923E-2</v>
      </c>
      <c r="B136">
        <v>0.13446371257305145</v>
      </c>
      <c r="C136">
        <v>0.20169071853160858</v>
      </c>
      <c r="D136">
        <v>0.26891183853149414</v>
      </c>
      <c r="E136">
        <v>0.33612516522407532</v>
      </c>
      <c r="F136">
        <v>0.40332880616188049</v>
      </c>
      <c r="G136">
        <v>0.47052064538002014</v>
      </c>
      <c r="H136">
        <v>0.53769886493682861</v>
      </c>
      <c r="I136">
        <v>0.60486149787902832</v>
      </c>
      <c r="J136">
        <v>0.67200666666030884</v>
      </c>
      <c r="K136">
        <v>0.73913228511810303</v>
      </c>
      <c r="L136">
        <v>0.80623626708984375</v>
      </c>
      <c r="M136">
        <v>0.87331706285476685</v>
      </c>
      <c r="N136">
        <v>0.9403722882270813</v>
      </c>
      <c r="O136">
        <v>1.0074003934860229</v>
      </c>
    </row>
    <row r="137" spans="1:15" x14ac:dyDescent="0.25">
      <c r="A137">
        <v>6.7221984267234802E-2</v>
      </c>
      <c r="B137">
        <v>0.1344420313835144</v>
      </c>
      <c r="C137">
        <v>0.20165817439556122</v>
      </c>
      <c r="D137">
        <v>0.26886844635009766</v>
      </c>
      <c r="E137">
        <v>0.33607092499732971</v>
      </c>
      <c r="F137">
        <v>0.40326374769210815</v>
      </c>
      <c r="G137">
        <v>0.47044470906257629</v>
      </c>
      <c r="H137">
        <v>0.53761208057403564</v>
      </c>
      <c r="I137">
        <v>0.60476374626159668</v>
      </c>
      <c r="J137">
        <v>0.67189812660217285</v>
      </c>
      <c r="K137">
        <v>0.73901283740997314</v>
      </c>
      <c r="L137">
        <v>0.80610591173171997</v>
      </c>
      <c r="M137">
        <v>0.87317574024200439</v>
      </c>
      <c r="N137">
        <v>0.94022005796432495</v>
      </c>
      <c r="O137">
        <v>1.0072370767593384</v>
      </c>
    </row>
    <row r="138" spans="1:15" x14ac:dyDescent="0.25">
      <c r="A138">
        <v>6.721051037311554E-2</v>
      </c>
      <c r="B138">
        <v>0.13441906869411469</v>
      </c>
      <c r="C138">
        <v>0.20162373781204224</v>
      </c>
      <c r="D138">
        <v>0.26882252097129822</v>
      </c>
      <c r="E138">
        <v>0.33601349592208862</v>
      </c>
      <c r="F138">
        <v>0.40319478511810303</v>
      </c>
      <c r="G138">
        <v>0.47036433219909668</v>
      </c>
      <c r="H138">
        <v>0.53752017021179199</v>
      </c>
      <c r="I138">
        <v>0.60466039180755615</v>
      </c>
      <c r="J138">
        <v>0.67178308963775635</v>
      </c>
      <c r="K138">
        <v>0.73888629674911499</v>
      </c>
      <c r="L138">
        <v>0.80596786737442017</v>
      </c>
      <c r="M138">
        <v>0.87302619218826294</v>
      </c>
      <c r="N138">
        <v>0.94005894660949707</v>
      </c>
      <c r="O138">
        <v>1.0070644617080688</v>
      </c>
    </row>
    <row r="139" spans="1:15" x14ac:dyDescent="0.25">
      <c r="A139">
        <v>6.7198626697063446E-2</v>
      </c>
      <c r="B139">
        <v>0.13439531624317169</v>
      </c>
      <c r="C139">
        <v>0.20158806443214417</v>
      </c>
      <c r="D139">
        <v>0.26877498626708984</v>
      </c>
      <c r="E139">
        <v>0.33595407009124756</v>
      </c>
      <c r="F139">
        <v>0.40312346816062927</v>
      </c>
      <c r="G139">
        <v>0.47028109431266785</v>
      </c>
      <c r="H139">
        <v>0.53742504119873047</v>
      </c>
      <c r="I139">
        <v>0.60455334186553955</v>
      </c>
      <c r="J139">
        <v>0.67166417837142944</v>
      </c>
      <c r="K139">
        <v>0.73875534534454346</v>
      </c>
      <c r="L139">
        <v>0.80582511425018311</v>
      </c>
      <c r="M139">
        <v>0.87287145853042603</v>
      </c>
      <c r="N139">
        <v>0.93989211320877075</v>
      </c>
      <c r="O139">
        <v>1.0068857669830322</v>
      </c>
    </row>
    <row r="140" spans="1:15" x14ac:dyDescent="0.25">
      <c r="A140">
        <v>6.7186541855335236E-2</v>
      </c>
      <c r="B140">
        <v>0.13437113165855408</v>
      </c>
      <c r="C140">
        <v>0.20155182480812073</v>
      </c>
      <c r="D140">
        <v>0.268726646900177</v>
      </c>
      <c r="E140">
        <v>0.33589360117912292</v>
      </c>
      <c r="F140">
        <v>0.40305092930793762</v>
      </c>
      <c r="G140">
        <v>0.4701964259147644</v>
      </c>
      <c r="H140">
        <v>0.53732824325561523</v>
      </c>
      <c r="I140">
        <v>0.60444444417953491</v>
      </c>
      <c r="J140">
        <v>0.67154312133789063</v>
      </c>
      <c r="K140">
        <v>0.73862224817276001</v>
      </c>
      <c r="L140">
        <v>0.80567973852157593</v>
      </c>
      <c r="M140">
        <v>0.87271386384963989</v>
      </c>
      <c r="N140">
        <v>0.93972253799438477</v>
      </c>
      <c r="O140">
        <v>1.0067038536071777</v>
      </c>
    </row>
    <row r="141" spans="1:15" x14ac:dyDescent="0.25">
      <c r="A141">
        <v>6.7174412310123444E-2</v>
      </c>
      <c r="B141">
        <v>0.13434688746929169</v>
      </c>
      <c r="C141">
        <v>0.20151545107364655</v>
      </c>
      <c r="D141">
        <v>0.26867812871932983</v>
      </c>
      <c r="E141">
        <v>0.33583301305770874</v>
      </c>
      <c r="F141">
        <v>0.40297812223434448</v>
      </c>
      <c r="G141">
        <v>0.47011148929595947</v>
      </c>
      <c r="H141">
        <v>0.5372312068939209</v>
      </c>
      <c r="I141">
        <v>0.6043352484703064</v>
      </c>
      <c r="J141">
        <v>0.67142176628112793</v>
      </c>
      <c r="K141">
        <v>0.73848867416381836</v>
      </c>
      <c r="L141">
        <v>0.80553394556045532</v>
      </c>
      <c r="M141">
        <v>0.87255597114562988</v>
      </c>
      <c r="N141">
        <v>0.93955224752426147</v>
      </c>
      <c r="O141">
        <v>1.006521463394165</v>
      </c>
    </row>
    <row r="142" spans="1:15" x14ac:dyDescent="0.25">
      <c r="A142">
        <v>6.7162394523620605E-2</v>
      </c>
      <c r="B142">
        <v>0.13432283699512482</v>
      </c>
      <c r="C142">
        <v>0.20147934556007385</v>
      </c>
      <c r="D142">
        <v>0.26863002777099609</v>
      </c>
      <c r="E142">
        <v>0.33577290177345276</v>
      </c>
      <c r="F142">
        <v>0.40290597081184387</v>
      </c>
      <c r="G142">
        <v>0.47002726793289185</v>
      </c>
      <c r="H142">
        <v>0.53713494539260864</v>
      </c>
      <c r="I142">
        <v>0.60422682762145996</v>
      </c>
      <c r="J142">
        <v>0.67130142450332642</v>
      </c>
      <c r="K142">
        <v>0.73835623264312744</v>
      </c>
      <c r="L142">
        <v>0.80538946390151978</v>
      </c>
      <c r="M142">
        <v>0.87239933013916016</v>
      </c>
      <c r="N142">
        <v>0.93938350677490234</v>
      </c>
      <c r="O142">
        <v>1.006340503692627</v>
      </c>
    </row>
    <row r="143" spans="1:15" x14ac:dyDescent="0.25">
      <c r="A143">
        <v>6.7150585353374481E-2</v>
      </c>
      <c r="B143">
        <v>0.13429921865463257</v>
      </c>
      <c r="C143">
        <v>0.20144394040107727</v>
      </c>
      <c r="D143">
        <v>0.2685827910900116</v>
      </c>
      <c r="E143">
        <v>0.33571380376815796</v>
      </c>
      <c r="F143">
        <v>0.40283507108688354</v>
      </c>
      <c r="G143">
        <v>0.4699445366859436</v>
      </c>
      <c r="H143">
        <v>0.5370403528213501</v>
      </c>
      <c r="I143">
        <v>0.60412055253982544</v>
      </c>
      <c r="J143">
        <v>0.67118316888809204</v>
      </c>
      <c r="K143">
        <v>0.73822605609893799</v>
      </c>
      <c r="L143">
        <v>0.80524748563766479</v>
      </c>
      <c r="M143">
        <v>0.87224549055099487</v>
      </c>
      <c r="N143">
        <v>0.93921786546707153</v>
      </c>
      <c r="O143">
        <v>1.0061630010604858</v>
      </c>
    </row>
    <row r="144" spans="1:15" x14ac:dyDescent="0.25">
      <c r="A144">
        <v>6.7139089107513428E-2</v>
      </c>
      <c r="B144">
        <v>0.13427622616291046</v>
      </c>
      <c r="C144">
        <v>0.20140942931175232</v>
      </c>
      <c r="D144">
        <v>0.26853680610656738</v>
      </c>
      <c r="E144">
        <v>0.33565628528594971</v>
      </c>
      <c r="F144">
        <v>0.40276607871055603</v>
      </c>
      <c r="G144">
        <v>0.46986404061317444</v>
      </c>
      <c r="H144">
        <v>0.53694832324981689</v>
      </c>
      <c r="I144">
        <v>0.60401690006256104</v>
      </c>
      <c r="J144">
        <v>0.67106801271438599</v>
      </c>
      <c r="K144">
        <v>0.73809945583343506</v>
      </c>
      <c r="L144">
        <v>0.80510926246643066</v>
      </c>
      <c r="M144">
        <v>0.87209570407867432</v>
      </c>
      <c r="N144">
        <v>0.93905645608901978</v>
      </c>
      <c r="O144">
        <v>1.0059900283813477</v>
      </c>
    </row>
    <row r="145" spans="1:15" x14ac:dyDescent="0.25">
      <c r="A145">
        <v>6.712796539068222E-2</v>
      </c>
      <c r="B145">
        <v>0.13425399363040924</v>
      </c>
      <c r="C145">
        <v>0.20137608051300049</v>
      </c>
      <c r="D145">
        <v>0.26849231123924255</v>
      </c>
      <c r="E145">
        <v>0.33560070395469666</v>
      </c>
      <c r="F145">
        <v>0.40269935131072998</v>
      </c>
      <c r="G145">
        <v>0.46978616714477539</v>
      </c>
      <c r="H145">
        <v>0.53685927391052246</v>
      </c>
      <c r="I145">
        <v>0.6039167046546936</v>
      </c>
      <c r="J145">
        <v>0.67095673084259033</v>
      </c>
      <c r="K145">
        <v>0.73797684907913208</v>
      </c>
      <c r="L145">
        <v>0.80497556924819946</v>
      </c>
      <c r="M145">
        <v>0.87195080518722534</v>
      </c>
      <c r="N145">
        <v>0.9389004111289978</v>
      </c>
      <c r="O145">
        <v>1.0058226585388184</v>
      </c>
    </row>
    <row r="146" spans="1:15" x14ac:dyDescent="0.25">
      <c r="A146">
        <v>6.7117281258106232E-2</v>
      </c>
      <c r="B146">
        <v>0.13423262536525726</v>
      </c>
      <c r="C146">
        <v>0.20134404301643372</v>
      </c>
      <c r="D146">
        <v>0.2684495747089386</v>
      </c>
      <c r="E146">
        <v>0.33554726839065552</v>
      </c>
      <c r="F146">
        <v>0.40263524651527405</v>
      </c>
      <c r="G146">
        <v>0.46971133351325989</v>
      </c>
      <c r="H146">
        <v>0.53677374124526978</v>
      </c>
      <c r="I146">
        <v>0.6038205623626709</v>
      </c>
      <c r="J146">
        <v>0.67084974050521851</v>
      </c>
      <c r="K146">
        <v>0.73785918951034546</v>
      </c>
      <c r="L146">
        <v>0.80484718084335327</v>
      </c>
      <c r="M146">
        <v>0.87181168794631958</v>
      </c>
      <c r="N146">
        <v>0.93875038623809814</v>
      </c>
      <c r="O146">
        <v>1.0056619644165039</v>
      </c>
    </row>
    <row r="147" spans="1:15" x14ac:dyDescent="0.25">
      <c r="A147">
        <v>6.710708886384964E-2</v>
      </c>
      <c r="B147">
        <v>0.13421222567558289</v>
      </c>
      <c r="C147">
        <v>0.20131345093250275</v>
      </c>
      <c r="D147">
        <v>0.26840877532958984</v>
      </c>
      <c r="E147">
        <v>0.33549624681472778</v>
      </c>
      <c r="F147">
        <v>0.40257400274276733</v>
      </c>
      <c r="G147">
        <v>0.46963989734649658</v>
      </c>
      <c r="H147">
        <v>0.53669214248657227</v>
      </c>
      <c r="I147">
        <v>0.60372865200042725</v>
      </c>
      <c r="J147">
        <v>0.67074763774871826</v>
      </c>
      <c r="K147">
        <v>0.73774683475494385</v>
      </c>
      <c r="L147">
        <v>0.80472451448440552</v>
      </c>
      <c r="M147">
        <v>0.87167876958847046</v>
      </c>
      <c r="N147">
        <v>0.93860721588134766</v>
      </c>
      <c r="O147">
        <v>1.0055085420608521</v>
      </c>
    </row>
    <row r="148" spans="1:15" x14ac:dyDescent="0.25">
      <c r="A148">
        <v>6.7097395658493042E-2</v>
      </c>
      <c r="B148">
        <v>0.13419285416603088</v>
      </c>
      <c r="C148">
        <v>0.20128436386585236</v>
      </c>
      <c r="D148">
        <v>0.26837000250816345</v>
      </c>
      <c r="E148">
        <v>0.33544778823852539</v>
      </c>
      <c r="F148">
        <v>0.40251585841178894</v>
      </c>
      <c r="G148">
        <v>0.4695720374584198</v>
      </c>
      <c r="H148">
        <v>0.53661459684371948</v>
      </c>
      <c r="I148">
        <v>0.60364139080047607</v>
      </c>
      <c r="J148">
        <v>0.6706506609916687</v>
      </c>
      <c r="K148">
        <v>0.7376401424407959</v>
      </c>
      <c r="L148">
        <v>0.8046080470085144</v>
      </c>
      <c r="M148">
        <v>0.87155246734619141</v>
      </c>
      <c r="N148">
        <v>0.93847119808197021</v>
      </c>
      <c r="O148">
        <v>1.0053626298904419</v>
      </c>
    </row>
    <row r="149" spans="1:15" x14ac:dyDescent="0.25">
      <c r="A149">
        <v>6.7088238894939423E-2</v>
      </c>
      <c r="B149">
        <v>0.13417452573776245</v>
      </c>
      <c r="C149">
        <v>0.20125690102577209</v>
      </c>
      <c r="D149">
        <v>0.26833337545394897</v>
      </c>
      <c r="E149">
        <v>0.33540201187133789</v>
      </c>
      <c r="F149">
        <v>0.40246087312698364</v>
      </c>
      <c r="G149">
        <v>0.46950790286064148</v>
      </c>
      <c r="H149">
        <v>0.53654128313064575</v>
      </c>
      <c r="I149">
        <v>0.60355883836746216</v>
      </c>
      <c r="J149">
        <v>0.67055892944335938</v>
      </c>
      <c r="K149">
        <v>0.73753917217254639</v>
      </c>
      <c r="L149">
        <v>0.80449795722961426</v>
      </c>
      <c r="M149">
        <v>0.87143319845199585</v>
      </c>
      <c r="N149">
        <v>0.93834269046783447</v>
      </c>
      <c r="O149">
        <v>1.0052249431610107</v>
      </c>
    </row>
    <row r="150" spans="1:15" x14ac:dyDescent="0.25">
      <c r="A150">
        <v>6.7079626023769379E-2</v>
      </c>
      <c r="B150">
        <v>0.13415729999542236</v>
      </c>
      <c r="C150">
        <v>0.20123104751110077</v>
      </c>
      <c r="D150">
        <v>0.26829889416694641</v>
      </c>
      <c r="E150">
        <v>0.3353588879108429</v>
      </c>
      <c r="F150">
        <v>0.40240919589996338</v>
      </c>
      <c r="G150">
        <v>0.46944752335548401</v>
      </c>
      <c r="H150">
        <v>0.53647226095199585</v>
      </c>
      <c r="I150">
        <v>0.6034812331199646</v>
      </c>
      <c r="J150">
        <v>0.67047262191772461</v>
      </c>
      <c r="K150">
        <v>0.73744422197341919</v>
      </c>
      <c r="L150">
        <v>0.80439424514770508</v>
      </c>
      <c r="M150">
        <v>0.87132078409194946</v>
      </c>
      <c r="N150">
        <v>0.93822163343429565</v>
      </c>
      <c r="O150">
        <v>1.0050952434539795</v>
      </c>
    </row>
    <row r="151" spans="1:15" x14ac:dyDescent="0.25">
      <c r="A151">
        <v>6.7071549594402313E-2</v>
      </c>
      <c r="B151">
        <v>0.13414113223552704</v>
      </c>
      <c r="C151">
        <v>0.20120681822299957</v>
      </c>
      <c r="D151">
        <v>0.26826658844947815</v>
      </c>
      <c r="E151">
        <v>0.33531853556632996</v>
      </c>
      <c r="F151">
        <v>0.4023607075214386</v>
      </c>
      <c r="G151">
        <v>0.46939095854759216</v>
      </c>
      <c r="H151">
        <v>0.53640758991241455</v>
      </c>
      <c r="I151">
        <v>0.60340845584869385</v>
      </c>
      <c r="J151">
        <v>0.67039167881011963</v>
      </c>
      <c r="K151">
        <v>0.73735523223876953</v>
      </c>
      <c r="L151">
        <v>0.80429720878601074</v>
      </c>
      <c r="M151">
        <v>0.87121570110321045</v>
      </c>
      <c r="N151">
        <v>0.93810826539993286</v>
      </c>
      <c r="O151">
        <v>1.0049737691879272</v>
      </c>
    </row>
    <row r="152" spans="1:15" x14ac:dyDescent="0.25">
      <c r="A152">
        <v>6.7064017057418823E-2</v>
      </c>
      <c r="B152">
        <v>0.13412608206272125</v>
      </c>
      <c r="C152">
        <v>0.20118421316146851</v>
      </c>
      <c r="D152">
        <v>0.2682364284992218</v>
      </c>
      <c r="E152">
        <v>0.33528080582618713</v>
      </c>
      <c r="F152">
        <v>0.40231546759605408</v>
      </c>
      <c r="G152">
        <v>0.46933817863464355</v>
      </c>
      <c r="H152">
        <v>0.53634727001190186</v>
      </c>
      <c r="I152">
        <v>0.6033405065536499</v>
      </c>
      <c r="J152">
        <v>0.67031633853912354</v>
      </c>
      <c r="K152">
        <v>0.73727220296859741</v>
      </c>
      <c r="L152">
        <v>0.80420655012130737</v>
      </c>
      <c r="M152">
        <v>0.87111747264862061</v>
      </c>
      <c r="N152">
        <v>0.93800252676010132</v>
      </c>
      <c r="O152">
        <v>1.0048602819442749</v>
      </c>
    </row>
    <row r="153" spans="1:15" x14ac:dyDescent="0.25">
      <c r="A153">
        <v>6.7057013511657715E-2</v>
      </c>
      <c r="B153">
        <v>0.13411206007003784</v>
      </c>
      <c r="C153">
        <v>0.20116320252418518</v>
      </c>
      <c r="D153">
        <v>0.26820841431617737</v>
      </c>
      <c r="E153">
        <v>0.33524581789970398</v>
      </c>
      <c r="F153">
        <v>0.40227344632148743</v>
      </c>
      <c r="G153">
        <v>0.4692891538143158</v>
      </c>
      <c r="H153">
        <v>0.53629118204116821</v>
      </c>
      <c r="I153">
        <v>0.60327738523483276</v>
      </c>
      <c r="J153">
        <v>0.6702461838722229</v>
      </c>
      <c r="K153">
        <v>0.73719507455825806</v>
      </c>
      <c r="L153">
        <v>0.80412232875823975</v>
      </c>
      <c r="M153">
        <v>0.87102615833282471</v>
      </c>
      <c r="N153">
        <v>0.9379042387008667</v>
      </c>
      <c r="O153">
        <v>1.0047550201416016</v>
      </c>
    </row>
    <row r="154" spans="1:15" x14ac:dyDescent="0.25">
      <c r="A154">
        <v>6.7050524055957794E-2</v>
      </c>
      <c r="B154">
        <v>0.13409909605979919</v>
      </c>
      <c r="C154">
        <v>0.20114374160766602</v>
      </c>
      <c r="D154">
        <v>0.26818248629570007</v>
      </c>
      <c r="E154">
        <v>0.33521333336830139</v>
      </c>
      <c r="F154">
        <v>0.40223446488380432</v>
      </c>
      <c r="G154">
        <v>0.46924370527267456</v>
      </c>
      <c r="H154">
        <v>0.53623920679092407</v>
      </c>
      <c r="I154">
        <v>0.60321891307830811</v>
      </c>
      <c r="J154">
        <v>0.67018109560012817</v>
      </c>
      <c r="K154">
        <v>0.73712360858917236</v>
      </c>
      <c r="L154">
        <v>0.80404430627822876</v>
      </c>
      <c r="M154">
        <v>0.8709416389465332</v>
      </c>
      <c r="N154">
        <v>0.93781310319900513</v>
      </c>
      <c r="O154">
        <v>1.0046572685241699</v>
      </c>
    </row>
    <row r="155" spans="1:15" x14ac:dyDescent="0.25">
      <c r="A155">
        <v>6.7044541239738464E-2</v>
      </c>
      <c r="B155">
        <v>0.13408711552619934</v>
      </c>
      <c r="C155">
        <v>0.20112577080726624</v>
      </c>
      <c r="D155">
        <v>0.26815852522850037</v>
      </c>
      <c r="E155">
        <v>0.33518341183662415</v>
      </c>
      <c r="F155">
        <v>0.40219849348068237</v>
      </c>
      <c r="G155">
        <v>0.46920177340507507</v>
      </c>
      <c r="H155">
        <v>0.53619128465652466</v>
      </c>
      <c r="I155">
        <v>0.60316497087478638</v>
      </c>
      <c r="J155">
        <v>0.67012119293212891</v>
      </c>
      <c r="K155">
        <v>0.73705756664276123</v>
      </c>
      <c r="L155">
        <v>0.80397230386734009</v>
      </c>
      <c r="M155">
        <v>0.87086361646652222</v>
      </c>
      <c r="N155">
        <v>0.93772900104522705</v>
      </c>
      <c r="O155">
        <v>1.0045672655105591</v>
      </c>
    </row>
    <row r="156" spans="1:15" x14ac:dyDescent="0.25">
      <c r="A156">
        <v>6.7039035260677338E-2</v>
      </c>
      <c r="B156">
        <v>0.13407611846923828</v>
      </c>
      <c r="C156">
        <v>0.20110926032066345</v>
      </c>
      <c r="D156">
        <v>0.26813647150993347</v>
      </c>
      <c r="E156">
        <v>0.3351559042930603</v>
      </c>
      <c r="F156">
        <v>0.40216550230979919</v>
      </c>
      <c r="G156">
        <v>0.4691632091999054</v>
      </c>
      <c r="H156">
        <v>0.53614723682403564</v>
      </c>
      <c r="I156">
        <v>0.60311537981033325</v>
      </c>
      <c r="J156">
        <v>0.67006605863571167</v>
      </c>
      <c r="K156">
        <v>0.73699688911437988</v>
      </c>
      <c r="L156">
        <v>0.80390608310699463</v>
      </c>
      <c r="M156">
        <v>0.87079191207885742</v>
      </c>
      <c r="N156">
        <v>0.93765175342559814</v>
      </c>
      <c r="O156">
        <v>1.0044842958450317</v>
      </c>
    </row>
    <row r="157" spans="1:15" x14ac:dyDescent="0.25">
      <c r="A157">
        <v>6.703399121761322E-2</v>
      </c>
      <c r="B157">
        <v>0.13406601548194885</v>
      </c>
      <c r="C157">
        <v>0.2010941207408905</v>
      </c>
      <c r="D157">
        <v>0.268116295337677</v>
      </c>
      <c r="E157">
        <v>0.33513063192367554</v>
      </c>
      <c r="F157">
        <v>0.4021352231502533</v>
      </c>
      <c r="G157">
        <v>0.4691278338432312</v>
      </c>
      <c r="H157">
        <v>0.53610676527023315</v>
      </c>
      <c r="I157">
        <v>0.60306984186172485</v>
      </c>
      <c r="J157">
        <v>0.67001551389694214</v>
      </c>
      <c r="K157">
        <v>0.73694133758544922</v>
      </c>
      <c r="L157">
        <v>0.80384540557861328</v>
      </c>
      <c r="M157">
        <v>0.87072604894638062</v>
      </c>
      <c r="N157">
        <v>0.93758082389831543</v>
      </c>
      <c r="O157">
        <v>1.0044084787368774</v>
      </c>
    </row>
    <row r="158" spans="1:15" x14ac:dyDescent="0.25">
      <c r="A158">
        <v>6.7029386758804321E-2</v>
      </c>
      <c r="B158">
        <v>0.13405680656433105</v>
      </c>
      <c r="C158">
        <v>0.20108030736446381</v>
      </c>
      <c r="D158">
        <v>0.26809787750244141</v>
      </c>
      <c r="E158">
        <v>0.33510762453079224</v>
      </c>
      <c r="F158">
        <v>0.40210756659507751</v>
      </c>
      <c r="G158">
        <v>0.46909558773040771</v>
      </c>
      <c r="H158">
        <v>0.53606992959976196</v>
      </c>
      <c r="I158">
        <v>0.60302847623825073</v>
      </c>
      <c r="J158">
        <v>0.66996932029724121</v>
      </c>
      <c r="K158">
        <v>0.73689043521881104</v>
      </c>
      <c r="L158">
        <v>0.80379003286361694</v>
      </c>
      <c r="M158">
        <v>0.87066590785980225</v>
      </c>
      <c r="N158">
        <v>0.93751615285873413</v>
      </c>
      <c r="O158">
        <v>1.0043389797210693</v>
      </c>
    </row>
    <row r="159" spans="1:15" x14ac:dyDescent="0.25">
      <c r="A159">
        <v>6.702519953250885E-2</v>
      </c>
      <c r="B159">
        <v>0.13404841721057892</v>
      </c>
      <c r="C159">
        <v>0.201067715883255</v>
      </c>
      <c r="D159">
        <v>0.26808109879493713</v>
      </c>
      <c r="E159">
        <v>0.3350866436958313</v>
      </c>
      <c r="F159">
        <v>0.40208238363265991</v>
      </c>
      <c r="G159">
        <v>0.46906617283821106</v>
      </c>
      <c r="H159">
        <v>0.53603631258010864</v>
      </c>
      <c r="I159">
        <v>0.60299062728881836</v>
      </c>
      <c r="J159">
        <v>0.66992735862731934</v>
      </c>
      <c r="K159">
        <v>0.73684424161911011</v>
      </c>
      <c r="L159">
        <v>0.80373960733413696</v>
      </c>
      <c r="M159">
        <v>0.87061131000518799</v>
      </c>
      <c r="N159">
        <v>0.93745720386505127</v>
      </c>
      <c r="O159">
        <v>1.004275918006897</v>
      </c>
    </row>
    <row r="160" spans="1:15" x14ac:dyDescent="0.25">
      <c r="A160">
        <v>6.7021384835243225E-2</v>
      </c>
      <c r="B160">
        <v>0.13404081761837006</v>
      </c>
      <c r="C160">
        <v>0.20105631649494171</v>
      </c>
      <c r="D160">
        <v>0.26806586980819702</v>
      </c>
      <c r="E160">
        <v>0.33506760001182556</v>
      </c>
      <c r="F160">
        <v>0.40205955505371094</v>
      </c>
      <c r="G160">
        <v>0.46903952956199646</v>
      </c>
      <c r="H160">
        <v>0.53600579500198364</v>
      </c>
      <c r="I160">
        <v>0.60295635461807251</v>
      </c>
      <c r="J160">
        <v>0.66988921165466309</v>
      </c>
      <c r="K160">
        <v>0.73680233955383301</v>
      </c>
      <c r="L160">
        <v>0.80369389057159424</v>
      </c>
      <c r="M160">
        <v>0.87056165933609009</v>
      </c>
      <c r="N160">
        <v>0.93740373849868774</v>
      </c>
      <c r="O160">
        <v>1.0042186975479126</v>
      </c>
    </row>
    <row r="161" spans="1:15" x14ac:dyDescent="0.25">
      <c r="A161">
        <v>6.7017942667007446E-2</v>
      </c>
      <c r="B161">
        <v>0.1340339332818985</v>
      </c>
      <c r="C161">
        <v>0.20104597508907318</v>
      </c>
      <c r="D161">
        <v>0.26805213093757629</v>
      </c>
      <c r="E161">
        <v>0.33505040407180786</v>
      </c>
      <c r="F161">
        <v>0.40203884243965149</v>
      </c>
      <c r="G161">
        <v>0.46901541948318481</v>
      </c>
      <c r="H161">
        <v>0.53597831726074219</v>
      </c>
      <c r="I161">
        <v>0.60292536020278931</v>
      </c>
      <c r="J161">
        <v>0.66985476016998291</v>
      </c>
      <c r="K161">
        <v>0.73676443099975586</v>
      </c>
      <c r="L161">
        <v>0.80365240573883057</v>
      </c>
      <c r="M161">
        <v>0.87051677703857422</v>
      </c>
      <c r="N161">
        <v>0.9373553991317749</v>
      </c>
      <c r="O161">
        <v>1.004166841506958</v>
      </c>
    </row>
    <row r="162" spans="1:15" x14ac:dyDescent="0.25">
      <c r="A162">
        <v>6.701485812664032E-2</v>
      </c>
      <c r="B162">
        <v>0.13402773439884186</v>
      </c>
      <c r="C162">
        <v>0.20103669166564941</v>
      </c>
      <c r="D162">
        <v>0.26803970336914063</v>
      </c>
      <c r="E162">
        <v>0.33503487706184387</v>
      </c>
      <c r="F162">
        <v>0.40202027559280396</v>
      </c>
      <c r="G162">
        <v>0.46899372339248657</v>
      </c>
      <c r="H162">
        <v>0.53595346212387085</v>
      </c>
      <c r="I162">
        <v>0.60289734601974487</v>
      </c>
      <c r="J162">
        <v>0.66982376575469971</v>
      </c>
      <c r="K162">
        <v>0.73673015832901001</v>
      </c>
      <c r="L162">
        <v>0.80361509323120117</v>
      </c>
      <c r="M162">
        <v>0.87047642469406128</v>
      </c>
      <c r="N162">
        <v>0.93731188774108887</v>
      </c>
      <c r="O162">
        <v>1.0041201114654541</v>
      </c>
    </row>
    <row r="163" spans="1:15" x14ac:dyDescent="0.25">
      <c r="A163">
        <v>6.701207160949707E-2</v>
      </c>
      <c r="B163">
        <v>0.13402217626571655</v>
      </c>
      <c r="C163">
        <v>0.20102833211421967</v>
      </c>
      <c r="D163">
        <v>0.2680286169052124</v>
      </c>
      <c r="E163">
        <v>0.33502098917961121</v>
      </c>
      <c r="F163">
        <v>0.40200355648994446</v>
      </c>
      <c r="G163">
        <v>0.46897426247596741</v>
      </c>
      <c r="H163">
        <v>0.53593116998672485</v>
      </c>
      <c r="I163">
        <v>0.60287237167358398</v>
      </c>
      <c r="J163">
        <v>0.66979587078094482</v>
      </c>
      <c r="K163">
        <v>0.73669952154159546</v>
      </c>
      <c r="L163">
        <v>0.80358171463012695</v>
      </c>
      <c r="M163">
        <v>0.87044012546539307</v>
      </c>
      <c r="N163">
        <v>0.93727284669876099</v>
      </c>
      <c r="O163">
        <v>1.0040781497955322</v>
      </c>
    </row>
    <row r="164" spans="1:15" x14ac:dyDescent="0.25">
      <c r="A164">
        <v>6.7009583115577698E-2</v>
      </c>
      <c r="B164">
        <v>0.13401719927787781</v>
      </c>
      <c r="C164">
        <v>0.20102086663246155</v>
      </c>
      <c r="D164">
        <v>0.26801863312721252</v>
      </c>
      <c r="E164">
        <v>0.33500856161117554</v>
      </c>
      <c r="F164">
        <v>0.40198859572410583</v>
      </c>
      <c r="G164">
        <v>0.46895679831504822</v>
      </c>
      <c r="H164">
        <v>0.53591132164001465</v>
      </c>
      <c r="I164">
        <v>0.60284990072250366</v>
      </c>
      <c r="J164">
        <v>0.66977101564407349</v>
      </c>
      <c r="K164">
        <v>0.73667210340499878</v>
      </c>
      <c r="L164">
        <v>0.80355179309844971</v>
      </c>
      <c r="M164">
        <v>0.87040770053863525</v>
      </c>
      <c r="N164">
        <v>0.93723791837692261</v>
      </c>
      <c r="O164">
        <v>1.0040407180786133</v>
      </c>
    </row>
    <row r="165" spans="1:15" x14ac:dyDescent="0.25">
      <c r="A165">
        <v>6.7007370293140411E-2</v>
      </c>
      <c r="B165">
        <v>0.13401277363300323</v>
      </c>
      <c r="C165">
        <v>0.20101422071456909</v>
      </c>
      <c r="D165">
        <v>0.26800975203514099</v>
      </c>
      <c r="E165">
        <v>0.33499744534492493</v>
      </c>
      <c r="F165">
        <v>0.40197530388832092</v>
      </c>
      <c r="G165">
        <v>0.46894130110740662</v>
      </c>
      <c r="H165">
        <v>0.53589349985122681</v>
      </c>
      <c r="I165">
        <v>0.60282987356185913</v>
      </c>
      <c r="J165">
        <v>0.66974878311157227</v>
      </c>
      <c r="K165">
        <v>0.73664766550064087</v>
      </c>
      <c r="L165">
        <v>0.80352509021759033</v>
      </c>
      <c r="M165">
        <v>0.87037885189056396</v>
      </c>
      <c r="N165">
        <v>0.93720674514770508</v>
      </c>
      <c r="O165">
        <v>1.0040072202682495</v>
      </c>
    </row>
    <row r="166" spans="1:15" x14ac:dyDescent="0.25">
      <c r="A166">
        <v>6.7005403339862823E-2</v>
      </c>
      <c r="B166">
        <v>0.13400883972644806</v>
      </c>
      <c r="C166">
        <v>0.20100833475589752</v>
      </c>
      <c r="D166">
        <v>0.26800191402435303</v>
      </c>
      <c r="E166">
        <v>0.33498761057853699</v>
      </c>
      <c r="F166">
        <v>0.40196347236633301</v>
      </c>
      <c r="G166">
        <v>0.4689275324344635</v>
      </c>
      <c r="H166">
        <v>0.5358777642250061</v>
      </c>
      <c r="I166">
        <v>0.60281223058700562</v>
      </c>
      <c r="J166">
        <v>0.66972911357879639</v>
      </c>
      <c r="K166">
        <v>0.73662596940994263</v>
      </c>
      <c r="L166">
        <v>0.8035014271736145</v>
      </c>
      <c r="M166">
        <v>0.870353102684021</v>
      </c>
      <c r="N166">
        <v>0.9371790885925293</v>
      </c>
      <c r="O166">
        <v>1.0039776563644409</v>
      </c>
    </row>
    <row r="167" spans="1:15" x14ac:dyDescent="0.25">
      <c r="A167">
        <v>6.7003659904003143E-2</v>
      </c>
      <c r="B167">
        <v>0.1340053528547287</v>
      </c>
      <c r="C167">
        <v>0.20100308954715729</v>
      </c>
      <c r="D167">
        <v>0.26799497008323669</v>
      </c>
      <c r="E167">
        <v>0.33497890830039978</v>
      </c>
      <c r="F167">
        <v>0.40195304155349731</v>
      </c>
      <c r="G167">
        <v>0.46891534328460693</v>
      </c>
      <c r="H167">
        <v>0.53586387634277344</v>
      </c>
      <c r="I167">
        <v>0.60279655456542969</v>
      </c>
      <c r="J167">
        <v>0.66971158981323242</v>
      </c>
      <c r="K167">
        <v>0.73660683631896973</v>
      </c>
      <c r="L167">
        <v>0.80348050594329834</v>
      </c>
      <c r="M167">
        <v>0.87033045291900635</v>
      </c>
      <c r="N167">
        <v>0.93715471029281616</v>
      </c>
      <c r="O167">
        <v>1.0039514303207397</v>
      </c>
    </row>
    <row r="168" spans="1:15" x14ac:dyDescent="0.25">
      <c r="A168">
        <v>6.7002132534980774E-2</v>
      </c>
      <c r="B168">
        <v>0.13400228321552277</v>
      </c>
      <c r="C168">
        <v>0.20099852979183197</v>
      </c>
      <c r="D168">
        <v>0.26798883080482483</v>
      </c>
      <c r="E168">
        <v>0.33497124910354614</v>
      </c>
      <c r="F168">
        <v>0.4019438624382019</v>
      </c>
      <c r="G168">
        <v>0.46890464425086975</v>
      </c>
      <c r="H168">
        <v>0.53585159778594971</v>
      </c>
      <c r="I168">
        <v>0.60278266668319702</v>
      </c>
      <c r="J168">
        <v>0.66969633102416992</v>
      </c>
      <c r="K168">
        <v>0.73658990859985352</v>
      </c>
      <c r="L168">
        <v>0.80346208810806274</v>
      </c>
      <c r="M168">
        <v>0.87031048536300659</v>
      </c>
      <c r="N168">
        <v>0.93713313341140747</v>
      </c>
      <c r="O168">
        <v>1.0039284229278564</v>
      </c>
    </row>
    <row r="169" spans="1:15" x14ac:dyDescent="0.25">
      <c r="A169">
        <v>6.7000791430473328E-2</v>
      </c>
      <c r="B169">
        <v>0.13399961590766907</v>
      </c>
      <c r="C169">
        <v>0.20099450647830963</v>
      </c>
      <c r="D169">
        <v>0.26798346638679504</v>
      </c>
      <c r="E169">
        <v>0.3349645733833313</v>
      </c>
      <c r="F169">
        <v>0.40193581581115723</v>
      </c>
      <c r="G169">
        <v>0.46889525651931763</v>
      </c>
      <c r="H169">
        <v>0.53584086894989014</v>
      </c>
      <c r="I169">
        <v>0.60277062654495239</v>
      </c>
      <c r="J169">
        <v>0.66968291997909546</v>
      </c>
      <c r="K169">
        <v>0.73657512664794922</v>
      </c>
      <c r="L169">
        <v>0.80344593524932861</v>
      </c>
      <c r="M169">
        <v>0.87029290199279785</v>
      </c>
      <c r="N169">
        <v>0.93711429834365845</v>
      </c>
      <c r="O169">
        <v>1.0039081573486328</v>
      </c>
    </row>
    <row r="170" spans="1:15" x14ac:dyDescent="0.25">
      <c r="A170">
        <v>6.6999629139900208E-2</v>
      </c>
      <c r="B170">
        <v>0.13399729132652283</v>
      </c>
      <c r="C170">
        <v>0.20099100470542908</v>
      </c>
      <c r="D170">
        <v>0.26797884702682495</v>
      </c>
      <c r="E170">
        <v>0.3349587619304657</v>
      </c>
      <c r="F170">
        <v>0.40192881226539612</v>
      </c>
      <c r="G170">
        <v>0.46888706088066101</v>
      </c>
      <c r="H170">
        <v>0.5358315110206604</v>
      </c>
      <c r="I170">
        <v>0.60276013612747192</v>
      </c>
      <c r="J170">
        <v>0.66967117786407471</v>
      </c>
      <c r="K170">
        <v>0.73656231164932251</v>
      </c>
      <c r="L170">
        <v>0.8034319281578064</v>
      </c>
      <c r="M170">
        <v>0.8702777624130249</v>
      </c>
      <c r="N170">
        <v>0.93709796667098999</v>
      </c>
      <c r="O170">
        <v>1.0038907527923584</v>
      </c>
    </row>
    <row r="171" spans="1:15" x14ac:dyDescent="0.25">
      <c r="A171">
        <v>6.6998615860939026E-2</v>
      </c>
      <c r="B171">
        <v>0.13399526476860046</v>
      </c>
      <c r="C171">
        <v>0.20098797976970673</v>
      </c>
      <c r="D171">
        <v>0.26797476410865784</v>
      </c>
      <c r="E171">
        <v>0.33495369553565979</v>
      </c>
      <c r="F171">
        <v>0.4019227921962738</v>
      </c>
      <c r="G171">
        <v>0.46887999773025513</v>
      </c>
      <c r="H171">
        <v>0.53582340478897095</v>
      </c>
      <c r="I171">
        <v>0.60275101661682129</v>
      </c>
      <c r="J171">
        <v>0.66966110467910767</v>
      </c>
      <c r="K171">
        <v>0.73655122518539429</v>
      </c>
      <c r="L171">
        <v>0.80341982841491699</v>
      </c>
      <c r="M171">
        <v>0.87026458978652954</v>
      </c>
      <c r="N171">
        <v>0.93708378076553345</v>
      </c>
      <c r="O171">
        <v>1.0038753747940063</v>
      </c>
    </row>
    <row r="172" spans="1:15" x14ac:dyDescent="0.25">
      <c r="A172">
        <v>6.6997751593589783E-2</v>
      </c>
      <c r="B172">
        <v>0.13399353623390198</v>
      </c>
      <c r="C172">
        <v>0.2009853720664978</v>
      </c>
      <c r="D172">
        <v>0.26797130703926086</v>
      </c>
      <c r="E172">
        <v>0.33494934439659119</v>
      </c>
      <c r="F172">
        <v>0.40191754698753357</v>
      </c>
      <c r="G172">
        <v>0.46887394785881042</v>
      </c>
      <c r="H172">
        <v>0.53581643104553223</v>
      </c>
      <c r="I172">
        <v>0.60274326801300049</v>
      </c>
      <c r="J172">
        <v>0.66965240240097046</v>
      </c>
      <c r="K172">
        <v>0.73654162883758545</v>
      </c>
      <c r="L172">
        <v>0.80340933799743652</v>
      </c>
      <c r="M172">
        <v>0.87025326490402222</v>
      </c>
      <c r="N172">
        <v>0.93707162141799927</v>
      </c>
      <c r="O172">
        <v>1.0038623809814453</v>
      </c>
    </row>
    <row r="173" spans="1:15" x14ac:dyDescent="0.25">
      <c r="A173">
        <v>6.699700653553009E-2</v>
      </c>
      <c r="B173">
        <v>0.13399204611778259</v>
      </c>
      <c r="C173">
        <v>0.20098313689231873</v>
      </c>
      <c r="D173">
        <v>0.26796832680702209</v>
      </c>
      <c r="E173">
        <v>0.33494564890861511</v>
      </c>
      <c r="F173">
        <v>0.40191307663917542</v>
      </c>
      <c r="G173">
        <v>0.46886873245239258</v>
      </c>
      <c r="H173">
        <v>0.53581047058105469</v>
      </c>
      <c r="I173">
        <v>0.60273647308349609</v>
      </c>
      <c r="J173">
        <v>0.66964501142501831</v>
      </c>
      <c r="K173">
        <v>0.73653346300125122</v>
      </c>
      <c r="L173">
        <v>0.80340033769607544</v>
      </c>
      <c r="M173">
        <v>0.8702436089515686</v>
      </c>
      <c r="N173">
        <v>0.93706119060516357</v>
      </c>
      <c r="O173">
        <v>1.0038511753082275</v>
      </c>
    </row>
    <row r="174" spans="1:15" x14ac:dyDescent="0.25">
      <c r="A174">
        <v>6.6996380686759949E-2</v>
      </c>
      <c r="B174">
        <v>0.13399079442024231</v>
      </c>
      <c r="C174">
        <v>0.2009812593460083</v>
      </c>
      <c r="D174">
        <v>0.26796582341194153</v>
      </c>
      <c r="E174">
        <v>0.33494248986244202</v>
      </c>
      <c r="F174">
        <v>0.40190929174423218</v>
      </c>
      <c r="G174">
        <v>0.4688643217086792</v>
      </c>
      <c r="H174">
        <v>0.53580546379089355</v>
      </c>
      <c r="I174">
        <v>0.60273081064224243</v>
      </c>
      <c r="J174">
        <v>0.66963863372802734</v>
      </c>
      <c r="K174">
        <v>0.7365264892578125</v>
      </c>
      <c r="L174">
        <v>0.80339276790618896</v>
      </c>
      <c r="M174">
        <v>0.87023544311523438</v>
      </c>
      <c r="N174">
        <v>0.93705224990844727</v>
      </c>
      <c r="O174">
        <v>1.0038416385650635</v>
      </c>
    </row>
    <row r="175" spans="1:15" x14ac:dyDescent="0.25">
      <c r="A175">
        <v>6.6995851695537567E-2</v>
      </c>
      <c r="B175">
        <v>0.13398973643779755</v>
      </c>
      <c r="C175">
        <v>0.20097967982292175</v>
      </c>
      <c r="D175">
        <v>0.267963707447052</v>
      </c>
      <c r="E175">
        <v>0.33493983745574951</v>
      </c>
      <c r="F175">
        <v>0.40190616250038147</v>
      </c>
      <c r="G175">
        <v>0.46886062622070313</v>
      </c>
      <c r="H175">
        <v>0.5358012318611145</v>
      </c>
      <c r="I175">
        <v>0.60272610187530518</v>
      </c>
      <c r="J175">
        <v>0.66963332891464233</v>
      </c>
      <c r="K175">
        <v>0.73652070760726929</v>
      </c>
      <c r="L175">
        <v>0.803386390209198</v>
      </c>
      <c r="M175">
        <v>0.87022852897644043</v>
      </c>
      <c r="N175">
        <v>0.93704485893249512</v>
      </c>
      <c r="O175">
        <v>1.0038336515426636</v>
      </c>
    </row>
    <row r="176" spans="1:15" x14ac:dyDescent="0.25">
      <c r="A176">
        <v>6.6995412111282349E-2</v>
      </c>
      <c r="B176">
        <v>0.13398885726928711</v>
      </c>
      <c r="C176">
        <v>0.2009783536195755</v>
      </c>
      <c r="D176">
        <v>0.26796194911003113</v>
      </c>
      <c r="E176">
        <v>0.3349376916885376</v>
      </c>
      <c r="F176">
        <v>0.40190351009368896</v>
      </c>
      <c r="G176">
        <v>0.46885755658149719</v>
      </c>
      <c r="H176">
        <v>0.53579771518707275</v>
      </c>
      <c r="I176">
        <v>0.60272216796875</v>
      </c>
      <c r="J176">
        <v>0.66962897777557373</v>
      </c>
      <c r="K176">
        <v>0.73651582002639771</v>
      </c>
      <c r="L176">
        <v>0.80338114500045776</v>
      </c>
      <c r="M176">
        <v>0.87022280693054199</v>
      </c>
      <c r="N176">
        <v>0.93703866004943848</v>
      </c>
      <c r="O176">
        <v>1.0038270950317383</v>
      </c>
    </row>
    <row r="177" spans="1:15" x14ac:dyDescent="0.25">
      <c r="A177">
        <v>6.6995047032833099E-2</v>
      </c>
      <c r="B177">
        <v>0.1339881420135498</v>
      </c>
      <c r="C177">
        <v>0.20097728073596954</v>
      </c>
      <c r="D177">
        <v>0.26796048879623413</v>
      </c>
      <c r="E177">
        <v>0.33493587374687195</v>
      </c>
      <c r="F177">
        <v>0.40190136432647705</v>
      </c>
      <c r="G177">
        <v>0.46885502338409424</v>
      </c>
      <c r="H177">
        <v>0.53579485416412354</v>
      </c>
      <c r="I177">
        <v>0.60271888971328735</v>
      </c>
      <c r="J177">
        <v>0.66962534189224243</v>
      </c>
      <c r="K177">
        <v>0.73651182651519775</v>
      </c>
      <c r="L177">
        <v>0.80337685346603394</v>
      </c>
      <c r="M177">
        <v>0.87021809816360474</v>
      </c>
      <c r="N177">
        <v>0.93703365325927734</v>
      </c>
      <c r="O177">
        <v>1.0038216114044189</v>
      </c>
    </row>
    <row r="178" spans="1:15" x14ac:dyDescent="0.25">
      <c r="A178">
        <v>6.6994763910770416E-2</v>
      </c>
      <c r="B178">
        <v>0.13398756086826324</v>
      </c>
      <c r="C178">
        <v>0.20097640156745911</v>
      </c>
      <c r="D178">
        <v>0.2679593563079834</v>
      </c>
      <c r="E178">
        <v>0.33493441343307495</v>
      </c>
      <c r="F178">
        <v>0.40189960598945618</v>
      </c>
      <c r="G178">
        <v>0.46885299682617188</v>
      </c>
      <c r="H178">
        <v>0.53579252958297729</v>
      </c>
      <c r="I178">
        <v>0.60271620750427246</v>
      </c>
      <c r="J178">
        <v>0.66962254047393799</v>
      </c>
      <c r="K178">
        <v>0.73650866746902466</v>
      </c>
      <c r="L178">
        <v>0.80337327718734741</v>
      </c>
      <c r="M178">
        <v>0.87021428346633911</v>
      </c>
      <c r="N178">
        <v>0.93702954053878784</v>
      </c>
      <c r="O178">
        <v>1.0038172006607056</v>
      </c>
    </row>
    <row r="179" spans="1:15" x14ac:dyDescent="0.25">
      <c r="A179">
        <v>6.6994540393352509E-2</v>
      </c>
      <c r="B179">
        <v>0.13398709893226624</v>
      </c>
      <c r="C179">
        <v>0.200975701212883</v>
      </c>
      <c r="D179">
        <v>0.26795843243598938</v>
      </c>
      <c r="E179">
        <v>0.33493331074714661</v>
      </c>
      <c r="F179">
        <v>0.40189826488494873</v>
      </c>
      <c r="G179">
        <v>0.46885138750076294</v>
      </c>
      <c r="H179">
        <v>0.53579068183898926</v>
      </c>
      <c r="I179">
        <v>0.6027141809463501</v>
      </c>
      <c r="J179">
        <v>0.66962015628814697</v>
      </c>
      <c r="K179">
        <v>0.73650616407394409</v>
      </c>
      <c r="L179">
        <v>0.80337059497833252</v>
      </c>
      <c r="M179">
        <v>0.87021130323410034</v>
      </c>
      <c r="N179">
        <v>0.93702638149261475</v>
      </c>
      <c r="O179">
        <v>1.0038137435913086</v>
      </c>
    </row>
    <row r="180" spans="1:15" x14ac:dyDescent="0.25">
      <c r="A180">
        <v>6.6994354128837585E-2</v>
      </c>
      <c r="B180">
        <v>0.13398674130439758</v>
      </c>
      <c r="C180">
        <v>0.20097517967224121</v>
      </c>
      <c r="D180">
        <v>0.26795771718025208</v>
      </c>
      <c r="E180">
        <v>0.33493238687515259</v>
      </c>
      <c r="F180">
        <v>0.40189722180366516</v>
      </c>
      <c r="G180">
        <v>0.46885019540786743</v>
      </c>
      <c r="H180">
        <v>0.53578925132751465</v>
      </c>
      <c r="I180">
        <v>0.60271263122558594</v>
      </c>
      <c r="J180">
        <v>0.66961836814880371</v>
      </c>
      <c r="K180">
        <v>0.73650425672531128</v>
      </c>
      <c r="L180">
        <v>0.80336856842041016</v>
      </c>
      <c r="M180">
        <v>0.87020903825759888</v>
      </c>
      <c r="N180">
        <v>0.93702393770217896</v>
      </c>
      <c r="O180">
        <v>1.0038111209869385</v>
      </c>
    </row>
    <row r="181" spans="1:15" x14ac:dyDescent="0.25">
      <c r="A181">
        <v>6.6994227468967438E-2</v>
      </c>
      <c r="B181">
        <v>0.13398648798465729</v>
      </c>
      <c r="C181">
        <v>0.20097480714321136</v>
      </c>
      <c r="D181">
        <v>0.26795724034309387</v>
      </c>
      <c r="E181">
        <v>0.33493173122406006</v>
      </c>
      <c r="F181">
        <v>0.40189644694328308</v>
      </c>
      <c r="G181">
        <v>0.46884924173355103</v>
      </c>
      <c r="H181">
        <v>0.53578829765319824</v>
      </c>
      <c r="I181">
        <v>0.60271143913269043</v>
      </c>
      <c r="J181">
        <v>0.66961711645126343</v>
      </c>
      <c r="K181">
        <v>0.73650282621383667</v>
      </c>
      <c r="L181">
        <v>0.80336695909500122</v>
      </c>
      <c r="M181">
        <v>0.87020725011825562</v>
      </c>
      <c r="N181">
        <v>0.93702203035354614</v>
      </c>
      <c r="O181">
        <v>1.0038090944290161</v>
      </c>
    </row>
    <row r="182" spans="1:15" x14ac:dyDescent="0.25">
      <c r="A182">
        <v>6.6994145512580872E-2</v>
      </c>
      <c r="B182">
        <v>0.13398632407188416</v>
      </c>
      <c r="C182">
        <v>0.20097452402114868</v>
      </c>
      <c r="D182">
        <v>0.26795685291290283</v>
      </c>
      <c r="E182">
        <v>0.33493128418922424</v>
      </c>
      <c r="F182">
        <v>0.4018959105014801</v>
      </c>
      <c r="G182">
        <v>0.46884864568710327</v>
      </c>
      <c r="H182">
        <v>0.53578752279281616</v>
      </c>
      <c r="I182">
        <v>0.60271072387695313</v>
      </c>
      <c r="J182">
        <v>0.6696162223815918</v>
      </c>
      <c r="K182">
        <v>0.73650181293487549</v>
      </c>
      <c r="L182">
        <v>0.80336594581604004</v>
      </c>
      <c r="M182">
        <v>0.87020611763000488</v>
      </c>
      <c r="N182">
        <v>0.93702083826065063</v>
      </c>
      <c r="O182">
        <v>1.0038077831268311</v>
      </c>
    </row>
    <row r="183" spans="1:15" x14ac:dyDescent="0.25">
      <c r="A183">
        <v>6.6994085907936096E-2</v>
      </c>
      <c r="B183">
        <v>0.1339862048625946</v>
      </c>
      <c r="C183">
        <v>0.20097437500953674</v>
      </c>
      <c r="D183">
        <v>0.26795664429664612</v>
      </c>
      <c r="E183">
        <v>0.33493098616600037</v>
      </c>
      <c r="F183">
        <v>0.40189558267593384</v>
      </c>
      <c r="G183">
        <v>0.46884825825691223</v>
      </c>
      <c r="H183">
        <v>0.53578704595565796</v>
      </c>
      <c r="I183">
        <v>0.60271024703979492</v>
      </c>
      <c r="J183">
        <v>0.66961568593978882</v>
      </c>
      <c r="K183">
        <v>0.73650127649307251</v>
      </c>
      <c r="L183">
        <v>0.80336534976959229</v>
      </c>
      <c r="M183">
        <v>0.87020546197891235</v>
      </c>
      <c r="N183">
        <v>0.93702006340026855</v>
      </c>
      <c r="O183">
        <v>1.0038070678710937</v>
      </c>
    </row>
    <row r="184" spans="1:15" x14ac:dyDescent="0.25">
      <c r="A184">
        <v>6.6994063556194305E-2</v>
      </c>
      <c r="B184">
        <v>0.13398614525794983</v>
      </c>
      <c r="C184">
        <v>0.20097428560256958</v>
      </c>
      <c r="D184">
        <v>0.26795652508735657</v>
      </c>
      <c r="E184">
        <v>0.3349308967590332</v>
      </c>
      <c r="F184">
        <v>0.4018954336643219</v>
      </c>
      <c r="G184">
        <v>0.46884810924530029</v>
      </c>
      <c r="H184">
        <v>0.53578686714172363</v>
      </c>
      <c r="I184">
        <v>0.60271000862121582</v>
      </c>
      <c r="J184">
        <v>0.66961532831192017</v>
      </c>
      <c r="K184">
        <v>0.73650097846984863</v>
      </c>
      <c r="L184">
        <v>0.80336493253707886</v>
      </c>
      <c r="M184">
        <v>0.8702051043510437</v>
      </c>
      <c r="N184">
        <v>0.93701958656311035</v>
      </c>
      <c r="O184">
        <v>1.0038065910339355</v>
      </c>
    </row>
    <row r="185" spans="1:15" x14ac:dyDescent="0.25">
      <c r="A185">
        <v>6.6994056105613708E-2</v>
      </c>
      <c r="B185">
        <v>0.13398614525794983</v>
      </c>
      <c r="C185">
        <v>0.20097427070140839</v>
      </c>
      <c r="D185">
        <v>0.26795652508735657</v>
      </c>
      <c r="E185">
        <v>0.33493086695671082</v>
      </c>
      <c r="F185">
        <v>0.4018954336643219</v>
      </c>
      <c r="G185">
        <v>0.46884807944297791</v>
      </c>
      <c r="H185">
        <v>0.53578686714172363</v>
      </c>
      <c r="I185">
        <v>0.60270994901657104</v>
      </c>
      <c r="J185">
        <v>0.66961532831192017</v>
      </c>
      <c r="K185">
        <v>0.73650097846984863</v>
      </c>
      <c r="L185">
        <v>0.80336493253707886</v>
      </c>
      <c r="M185">
        <v>0.87020504474639893</v>
      </c>
      <c r="N185">
        <v>0.93701958656311035</v>
      </c>
      <c r="O185">
        <v>1.0038065910339355</v>
      </c>
    </row>
    <row r="186" spans="1:15" x14ac:dyDescent="0.25">
      <c r="A186">
        <v>6.6994078457355499E-2</v>
      </c>
      <c r="B186">
        <v>0.13398618996143341</v>
      </c>
      <c r="C186">
        <v>0.20097434520721436</v>
      </c>
      <c r="D186">
        <v>0.26795658469200134</v>
      </c>
      <c r="E186">
        <v>0.33493095636367798</v>
      </c>
      <c r="F186">
        <v>0.40189552307128906</v>
      </c>
      <c r="G186">
        <v>0.46884819865226746</v>
      </c>
      <c r="H186">
        <v>0.53578698635101318</v>
      </c>
      <c r="I186">
        <v>0.6027100682258606</v>
      </c>
      <c r="J186">
        <v>0.66961556673049927</v>
      </c>
      <c r="K186">
        <v>0.73650115728378296</v>
      </c>
      <c r="L186">
        <v>0.80336517095565796</v>
      </c>
      <c r="M186">
        <v>0.8702053427696228</v>
      </c>
      <c r="N186">
        <v>0.93701988458633423</v>
      </c>
      <c r="O186">
        <v>1.0038068294525146</v>
      </c>
    </row>
    <row r="187" spans="1:15" x14ac:dyDescent="0.25">
      <c r="A187">
        <v>6.6994115710258484E-2</v>
      </c>
      <c r="B187">
        <v>0.13398626446723938</v>
      </c>
      <c r="C187">
        <v>0.20097443461418152</v>
      </c>
      <c r="D187">
        <v>0.26795673370361328</v>
      </c>
      <c r="E187">
        <v>0.3349311351776123</v>
      </c>
      <c r="F187">
        <v>0.40189573168754578</v>
      </c>
      <c r="G187">
        <v>0.46884843707084656</v>
      </c>
      <c r="H187">
        <v>0.53578728437423706</v>
      </c>
      <c r="I187">
        <v>0.60271048545837402</v>
      </c>
      <c r="J187">
        <v>0.66961586475372314</v>
      </c>
      <c r="K187">
        <v>0.73650157451629639</v>
      </c>
      <c r="L187">
        <v>0.80336558818817139</v>
      </c>
      <c r="M187">
        <v>0.87020581960678101</v>
      </c>
      <c r="N187">
        <v>0.93702042102813721</v>
      </c>
      <c r="O187">
        <v>1.0038073062896729</v>
      </c>
    </row>
    <row r="188" spans="1:15" x14ac:dyDescent="0.25">
      <c r="A188">
        <v>6.6994160413742065E-2</v>
      </c>
      <c r="B188">
        <v>0.13398635387420654</v>
      </c>
      <c r="C188">
        <v>0.20097456872463226</v>
      </c>
      <c r="D188">
        <v>0.26795691251754761</v>
      </c>
      <c r="E188">
        <v>0.33493137359619141</v>
      </c>
      <c r="F188">
        <v>0.40189602971076965</v>
      </c>
      <c r="G188">
        <v>0.4688488245010376</v>
      </c>
      <c r="H188">
        <v>0.53578770160675049</v>
      </c>
      <c r="I188">
        <v>0.60271090269088745</v>
      </c>
      <c r="J188">
        <v>0.6696164608001709</v>
      </c>
      <c r="K188">
        <v>0.73650211095809937</v>
      </c>
      <c r="L188">
        <v>0.80336612462997437</v>
      </c>
      <c r="M188">
        <v>0.87020647525787354</v>
      </c>
      <c r="N188">
        <v>0.93702101707458496</v>
      </c>
      <c r="O188">
        <v>1.0038080215454102</v>
      </c>
    </row>
    <row r="189" spans="1:15" x14ac:dyDescent="0.25">
      <c r="A189">
        <v>6.6994220018386841E-2</v>
      </c>
      <c r="B189">
        <v>0.13398647308349609</v>
      </c>
      <c r="C189">
        <v>0.20097476243972778</v>
      </c>
      <c r="D189">
        <v>0.26795715093612671</v>
      </c>
      <c r="E189">
        <v>0.33493167161941528</v>
      </c>
      <c r="F189">
        <v>0.40189635753631592</v>
      </c>
      <c r="G189">
        <v>0.46884918212890625</v>
      </c>
      <c r="H189">
        <v>0.53578817844390869</v>
      </c>
      <c r="I189">
        <v>0.60271137952804565</v>
      </c>
      <c r="J189">
        <v>0.66961687803268433</v>
      </c>
      <c r="K189">
        <v>0.73650270700454712</v>
      </c>
      <c r="L189">
        <v>0.80336683988571167</v>
      </c>
      <c r="M189">
        <v>0.87020713090896606</v>
      </c>
      <c r="N189">
        <v>0.93702191114425659</v>
      </c>
      <c r="O189">
        <v>1.0038089752197266</v>
      </c>
    </row>
    <row r="190" spans="1:15" x14ac:dyDescent="0.25">
      <c r="A190">
        <v>6.6994279623031616E-2</v>
      </c>
      <c r="B190">
        <v>0.13398660719394684</v>
      </c>
      <c r="C190">
        <v>0.2009749710559845</v>
      </c>
      <c r="D190">
        <v>0.26795744895935059</v>
      </c>
      <c r="E190">
        <v>0.33493199944496155</v>
      </c>
      <c r="F190">
        <v>0.40189674496650696</v>
      </c>
      <c r="G190">
        <v>0.46884968876838684</v>
      </c>
      <c r="H190">
        <v>0.53578871488571167</v>
      </c>
      <c r="I190">
        <v>0.60271197557449341</v>
      </c>
      <c r="J190">
        <v>0.66961759328842163</v>
      </c>
      <c r="K190">
        <v>0.7365034818649292</v>
      </c>
      <c r="L190">
        <v>0.80336767435073853</v>
      </c>
      <c r="M190">
        <v>0.8702080249786377</v>
      </c>
      <c r="N190">
        <v>0.93702280521392822</v>
      </c>
      <c r="O190">
        <v>1.003809928894043</v>
      </c>
    </row>
    <row r="191" spans="1:15" x14ac:dyDescent="0.25">
      <c r="A191">
        <v>6.6994354128837585E-2</v>
      </c>
      <c r="B191">
        <v>0.13398674130439758</v>
      </c>
      <c r="C191">
        <v>0.20097516477108002</v>
      </c>
      <c r="D191">
        <v>0.26795771718025208</v>
      </c>
      <c r="E191">
        <v>0.3349323570728302</v>
      </c>
      <c r="F191">
        <v>0.40189719200134277</v>
      </c>
      <c r="G191">
        <v>0.46885019540786743</v>
      </c>
      <c r="H191">
        <v>0.53578925132751465</v>
      </c>
      <c r="I191">
        <v>0.60271263122558594</v>
      </c>
      <c r="J191">
        <v>0.66961830854415894</v>
      </c>
      <c r="K191">
        <v>0.73650425672531128</v>
      </c>
      <c r="L191">
        <v>0.80336844921112061</v>
      </c>
      <c r="M191">
        <v>0.87020903825759888</v>
      </c>
      <c r="N191">
        <v>0.93702387809753418</v>
      </c>
      <c r="O191">
        <v>1.0038111209869385</v>
      </c>
    </row>
    <row r="192" spans="1:15" x14ac:dyDescent="0.25">
      <c r="A192">
        <v>6.6994436085224152E-2</v>
      </c>
      <c r="B192">
        <v>0.13398690521717072</v>
      </c>
      <c r="C192">
        <v>0.20097540318965912</v>
      </c>
      <c r="D192">
        <v>0.26795804500579834</v>
      </c>
      <c r="E192">
        <v>0.33493274450302124</v>
      </c>
      <c r="F192">
        <v>0.40189766883850098</v>
      </c>
      <c r="G192">
        <v>0.46885073184967041</v>
      </c>
      <c r="H192">
        <v>0.53578990697860718</v>
      </c>
      <c r="I192">
        <v>0.60271334648132324</v>
      </c>
      <c r="J192">
        <v>0.66961914300918579</v>
      </c>
      <c r="K192">
        <v>0.73650509119033813</v>
      </c>
      <c r="L192">
        <v>0.80336940288543701</v>
      </c>
      <c r="M192">
        <v>0.87021005153656006</v>
      </c>
      <c r="N192">
        <v>0.93702495098114014</v>
      </c>
      <c r="O192">
        <v>1.003812313079834</v>
      </c>
    </row>
    <row r="193" spans="1:15" x14ac:dyDescent="0.25">
      <c r="A193">
        <v>6.6994518041610718E-2</v>
      </c>
      <c r="B193">
        <v>0.13398706912994385</v>
      </c>
      <c r="C193">
        <v>0.20097565650939941</v>
      </c>
      <c r="D193">
        <v>0.2679583728313446</v>
      </c>
      <c r="E193">
        <v>0.33493316173553467</v>
      </c>
      <c r="F193">
        <v>0.40189817547798157</v>
      </c>
      <c r="G193">
        <v>0.46885126829147339</v>
      </c>
      <c r="H193">
        <v>0.53579062223434448</v>
      </c>
      <c r="I193">
        <v>0.60271406173706055</v>
      </c>
      <c r="J193">
        <v>0.6696198582649231</v>
      </c>
      <c r="K193">
        <v>0.73650598526000977</v>
      </c>
      <c r="L193">
        <v>0.80337041616439819</v>
      </c>
      <c r="M193">
        <v>0.87021106481552124</v>
      </c>
      <c r="N193">
        <v>0.93702602386474609</v>
      </c>
      <c r="O193">
        <v>1.0038133859634399</v>
      </c>
    </row>
    <row r="194" spans="1:15" x14ac:dyDescent="0.25">
      <c r="A194">
        <v>6.6994599997997284E-2</v>
      </c>
      <c r="B194">
        <v>0.13398723304271698</v>
      </c>
      <c r="C194">
        <v>0.20097590982913971</v>
      </c>
      <c r="D194">
        <v>0.26795870065689087</v>
      </c>
      <c r="E194">
        <v>0.33493351936340332</v>
      </c>
      <c r="F194">
        <v>0.40189862251281738</v>
      </c>
      <c r="G194">
        <v>0.46885183453559875</v>
      </c>
      <c r="H194">
        <v>0.53579127788543701</v>
      </c>
      <c r="I194">
        <v>0.60271483659744263</v>
      </c>
      <c r="J194">
        <v>0.66962075233459473</v>
      </c>
      <c r="K194">
        <v>0.73650681972503662</v>
      </c>
      <c r="L194">
        <v>0.8033713698387146</v>
      </c>
      <c r="M194">
        <v>0.87021219730377197</v>
      </c>
      <c r="N194">
        <v>0.93702715635299683</v>
      </c>
      <c r="O194">
        <v>1.003814697265625</v>
      </c>
    </row>
    <row r="195" spans="1:15" x14ac:dyDescent="0.25">
      <c r="A195">
        <v>6.699468195438385E-2</v>
      </c>
      <c r="B195">
        <v>0.13398739695549011</v>
      </c>
      <c r="C195">
        <v>0.20097614824771881</v>
      </c>
      <c r="D195">
        <v>0.26795899868011475</v>
      </c>
      <c r="E195">
        <v>0.33493396639823914</v>
      </c>
      <c r="F195">
        <v>0.40189912915229797</v>
      </c>
      <c r="G195">
        <v>0.46885243058204651</v>
      </c>
      <c r="H195">
        <v>0.53579187393188477</v>
      </c>
      <c r="I195">
        <v>0.60271555185317993</v>
      </c>
      <c r="J195">
        <v>0.66962158679962158</v>
      </c>
      <c r="K195">
        <v>0.73650777339935303</v>
      </c>
      <c r="L195">
        <v>0.80337238311767578</v>
      </c>
      <c r="M195">
        <v>0.87021315097808838</v>
      </c>
      <c r="N195">
        <v>0.93702840805053711</v>
      </c>
      <c r="O195">
        <v>1.0038158893585205</v>
      </c>
    </row>
    <row r="196" spans="1:15" x14ac:dyDescent="0.25">
      <c r="A196">
        <v>6.6994756460189819E-2</v>
      </c>
      <c r="B196">
        <v>0.13398754596710205</v>
      </c>
      <c r="C196">
        <v>0.20097638666629791</v>
      </c>
      <c r="D196">
        <v>0.2679593563079834</v>
      </c>
      <c r="E196">
        <v>0.33493438363075256</v>
      </c>
      <c r="F196">
        <v>0.40189960598945618</v>
      </c>
      <c r="G196">
        <v>0.46885299682617188</v>
      </c>
      <c r="H196">
        <v>0.53579252958297729</v>
      </c>
      <c r="I196">
        <v>0.60271620750427246</v>
      </c>
      <c r="J196">
        <v>0.66962236166000366</v>
      </c>
      <c r="K196">
        <v>0.73650866746902466</v>
      </c>
      <c r="L196">
        <v>0.80337327718734741</v>
      </c>
      <c r="M196">
        <v>0.87021428346633911</v>
      </c>
      <c r="N196">
        <v>0.93702954053878784</v>
      </c>
      <c r="O196">
        <v>1.0038169622421265</v>
      </c>
    </row>
    <row r="197" spans="1:15" x14ac:dyDescent="0.25">
      <c r="A197">
        <v>6.6994838416576385E-2</v>
      </c>
      <c r="B197">
        <v>0.13398770987987518</v>
      </c>
      <c r="C197">
        <v>0.20097662508487701</v>
      </c>
      <c r="D197">
        <v>0.26795965433120728</v>
      </c>
      <c r="E197">
        <v>0.33493474125862122</v>
      </c>
      <c r="F197">
        <v>0.40190005302429199</v>
      </c>
      <c r="G197">
        <v>0.46885353326797485</v>
      </c>
      <c r="H197">
        <v>0.53579318523406982</v>
      </c>
      <c r="I197">
        <v>0.60271698236465454</v>
      </c>
      <c r="J197">
        <v>0.66962319612503052</v>
      </c>
      <c r="K197">
        <v>0.73650956153869629</v>
      </c>
      <c r="L197">
        <v>0.80337429046630859</v>
      </c>
      <c r="M197">
        <v>0.87021529674530029</v>
      </c>
      <c r="N197">
        <v>0.9370306134223938</v>
      </c>
      <c r="O197">
        <v>1.003818154335022</v>
      </c>
    </row>
    <row r="198" spans="1:15" x14ac:dyDescent="0.25">
      <c r="A198">
        <v>6.6994920372962952E-2</v>
      </c>
      <c r="B198">
        <v>0.13398785889148712</v>
      </c>
      <c r="C198">
        <v>0.20097684860229492</v>
      </c>
      <c r="D198">
        <v>0.26795998215675354</v>
      </c>
      <c r="E198">
        <v>0.33493515849113464</v>
      </c>
      <c r="F198">
        <v>0.4019005298614502</v>
      </c>
      <c r="G198">
        <v>0.46885406970977783</v>
      </c>
      <c r="H198">
        <v>0.53579378128051758</v>
      </c>
      <c r="I198">
        <v>0.60271769762039185</v>
      </c>
      <c r="J198">
        <v>0.66962391138076782</v>
      </c>
      <c r="K198">
        <v>0.73651039600372314</v>
      </c>
      <c r="L198">
        <v>0.80337518453598022</v>
      </c>
      <c r="M198">
        <v>0.8702162504196167</v>
      </c>
      <c r="N198">
        <v>0.93703168630599976</v>
      </c>
      <c r="O198">
        <v>1.0038193464279175</v>
      </c>
    </row>
    <row r="199" spans="1:15" x14ac:dyDescent="0.25">
      <c r="A199">
        <v>6.6994994878768921E-2</v>
      </c>
      <c r="B199">
        <v>0.13398800790309906</v>
      </c>
      <c r="C199">
        <v>0.20097707211971283</v>
      </c>
      <c r="D199">
        <v>0.26796025037765503</v>
      </c>
      <c r="E199">
        <v>0.3349355161190033</v>
      </c>
      <c r="F199">
        <v>0.4019010066986084</v>
      </c>
      <c r="G199">
        <v>0.46885457634925842</v>
      </c>
      <c r="H199">
        <v>0.53579437732696533</v>
      </c>
      <c r="I199">
        <v>0.60271835327148438</v>
      </c>
      <c r="J199">
        <v>0.6696246862411499</v>
      </c>
      <c r="K199">
        <v>0.73651123046875</v>
      </c>
      <c r="L199">
        <v>0.80337601900100708</v>
      </c>
      <c r="M199">
        <v>0.87021726369857788</v>
      </c>
      <c r="N199">
        <v>0.93703269958496094</v>
      </c>
      <c r="O199">
        <v>1.003820538520813</v>
      </c>
    </row>
    <row r="200" spans="1:15" x14ac:dyDescent="0.25">
      <c r="A200">
        <v>6.699506938457489E-2</v>
      </c>
      <c r="B200">
        <v>0.133988156914711</v>
      </c>
      <c r="C200">
        <v>0.20097729563713074</v>
      </c>
      <c r="D200">
        <v>0.26796054840087891</v>
      </c>
      <c r="E200">
        <v>0.33493587374687195</v>
      </c>
      <c r="F200">
        <v>0.40190139412879944</v>
      </c>
      <c r="G200">
        <v>0.4688551127910614</v>
      </c>
      <c r="H200">
        <v>0.53579497337341309</v>
      </c>
      <c r="I200">
        <v>0.6027190089225769</v>
      </c>
      <c r="J200">
        <v>0.66962534189224243</v>
      </c>
      <c r="K200">
        <v>0.73651206493377686</v>
      </c>
      <c r="L200">
        <v>0.80337691307067871</v>
      </c>
      <c r="M200">
        <v>0.87021815776824951</v>
      </c>
      <c r="N200">
        <v>0.93703371286392212</v>
      </c>
      <c r="O200">
        <v>1.0038217306137085</v>
      </c>
    </row>
    <row r="201" spans="1:15" x14ac:dyDescent="0.25">
      <c r="A201">
        <v>6.6995128989219666E-2</v>
      </c>
      <c r="B201">
        <v>0.13398827612400055</v>
      </c>
      <c r="C201">
        <v>0.20097750425338745</v>
      </c>
      <c r="D201">
        <v>0.2679608166217804</v>
      </c>
      <c r="E201">
        <v>0.33493620157241821</v>
      </c>
      <c r="F201">
        <v>0.40190184116363525</v>
      </c>
      <c r="G201">
        <v>0.4688555896282196</v>
      </c>
      <c r="H201">
        <v>0.53579556941986084</v>
      </c>
      <c r="I201">
        <v>0.60271954536437988</v>
      </c>
      <c r="J201">
        <v>0.66962617635726929</v>
      </c>
      <c r="K201">
        <v>0.73651272058486938</v>
      </c>
      <c r="L201">
        <v>0.80337780714035034</v>
      </c>
      <c r="M201">
        <v>0.87021911144256592</v>
      </c>
      <c r="N201">
        <v>0.93703466653823853</v>
      </c>
      <c r="O201">
        <v>1.0038226842880249</v>
      </c>
    </row>
    <row r="202" spans="1:15" x14ac:dyDescent="0.25">
      <c r="A202">
        <v>6.6995188593864441E-2</v>
      </c>
      <c r="B202">
        <v>0.13398841023445129</v>
      </c>
      <c r="C202">
        <v>0.20097768306732178</v>
      </c>
      <c r="D202">
        <v>0.2679610550403595</v>
      </c>
      <c r="E202">
        <v>0.33493652939796448</v>
      </c>
      <c r="F202">
        <v>0.40190219879150391</v>
      </c>
      <c r="G202">
        <v>0.46885606646537781</v>
      </c>
      <c r="H202">
        <v>0.53579604625701904</v>
      </c>
      <c r="I202">
        <v>0.60272020101547241</v>
      </c>
      <c r="J202">
        <v>0.66962677240371704</v>
      </c>
      <c r="K202">
        <v>0.73651349544525146</v>
      </c>
      <c r="L202">
        <v>0.80337852239608765</v>
      </c>
      <c r="M202">
        <v>0.870219886302948</v>
      </c>
      <c r="N202">
        <v>0.93703562021255493</v>
      </c>
      <c r="O202">
        <v>1.0038236379623413</v>
      </c>
    </row>
    <row r="203" spans="1:15" x14ac:dyDescent="0.25">
      <c r="A203">
        <v>6.6995255649089813E-2</v>
      </c>
      <c r="B203">
        <v>0.13398854434490204</v>
      </c>
      <c r="C203">
        <v>0.2009778618812561</v>
      </c>
      <c r="D203">
        <v>0.2679612934589386</v>
      </c>
      <c r="E203">
        <v>0.33493688702583313</v>
      </c>
      <c r="F203">
        <v>0.40190258622169495</v>
      </c>
      <c r="G203">
        <v>0.46885651350021362</v>
      </c>
      <c r="H203">
        <v>0.53579652309417725</v>
      </c>
      <c r="I203">
        <v>0.60272073745727539</v>
      </c>
      <c r="J203">
        <v>0.66962736845016479</v>
      </c>
      <c r="K203">
        <v>0.73651421070098877</v>
      </c>
      <c r="L203">
        <v>0.80337929725646973</v>
      </c>
      <c r="M203">
        <v>0.87022072076797485</v>
      </c>
      <c r="N203">
        <v>0.93703651428222656</v>
      </c>
      <c r="O203">
        <v>1.0038245916366577</v>
      </c>
    </row>
    <row r="204" spans="1:15" x14ac:dyDescent="0.25">
      <c r="A204">
        <v>6.6995307803153992E-2</v>
      </c>
      <c r="B204">
        <v>0.1339886486530304</v>
      </c>
      <c r="C204">
        <v>0.20097805559635162</v>
      </c>
      <c r="D204">
        <v>0.26796156167984009</v>
      </c>
      <c r="E204">
        <v>0.33493712544441223</v>
      </c>
      <c r="F204">
        <v>0.40190291404724121</v>
      </c>
      <c r="G204">
        <v>0.46885690093040466</v>
      </c>
      <c r="H204">
        <v>0.53579699993133545</v>
      </c>
      <c r="I204">
        <v>0.60272127389907837</v>
      </c>
      <c r="J204">
        <v>0.66962796449661255</v>
      </c>
      <c r="K204">
        <v>0.73651480674743652</v>
      </c>
      <c r="L204">
        <v>0.80338001251220703</v>
      </c>
      <c r="M204">
        <v>0.87022143602371216</v>
      </c>
      <c r="N204">
        <v>0.93703734874725342</v>
      </c>
      <c r="O204">
        <v>1.0038254261016846</v>
      </c>
    </row>
    <row r="205" spans="1:15" x14ac:dyDescent="0.25">
      <c r="A205">
        <v>6.6995367407798767E-2</v>
      </c>
      <c r="B205">
        <v>0.13398875296115875</v>
      </c>
      <c r="C205">
        <v>0.20097821950912476</v>
      </c>
      <c r="D205">
        <v>0.2679617702960968</v>
      </c>
      <c r="E205">
        <v>0.33493742346763611</v>
      </c>
      <c r="F205">
        <v>0.40190327167510986</v>
      </c>
      <c r="G205">
        <v>0.4688572883605957</v>
      </c>
      <c r="H205">
        <v>0.53579741716384888</v>
      </c>
      <c r="I205">
        <v>0.60272175073623657</v>
      </c>
      <c r="J205">
        <v>0.66962844133377075</v>
      </c>
      <c r="K205">
        <v>0.73651540279388428</v>
      </c>
      <c r="L205">
        <v>0.80338066816329956</v>
      </c>
      <c r="M205">
        <v>0.87022227048873901</v>
      </c>
      <c r="N205">
        <v>0.9370381236076355</v>
      </c>
      <c r="O205">
        <v>1.0038261413574219</v>
      </c>
    </row>
    <row r="206" spans="1:15" x14ac:dyDescent="0.25">
      <c r="A206">
        <v>6.6995412111282349E-2</v>
      </c>
      <c r="B206">
        <v>0.13398885726928711</v>
      </c>
      <c r="C206">
        <v>0.20097839832305908</v>
      </c>
      <c r="D206">
        <v>0.26796197891235352</v>
      </c>
      <c r="E206">
        <v>0.33493766188621521</v>
      </c>
      <c r="F206">
        <v>0.40190356969833374</v>
      </c>
      <c r="G206">
        <v>0.46885764598846436</v>
      </c>
      <c r="H206">
        <v>0.53579777479171753</v>
      </c>
      <c r="I206">
        <v>0.60272222757339478</v>
      </c>
      <c r="J206">
        <v>0.66962897777557373</v>
      </c>
      <c r="K206">
        <v>0.73651599884033203</v>
      </c>
      <c r="L206">
        <v>0.80338126420974731</v>
      </c>
      <c r="M206">
        <v>0.87022292613983154</v>
      </c>
      <c r="N206">
        <v>0.93703877925872803</v>
      </c>
      <c r="O206">
        <v>1.0038269758224487</v>
      </c>
    </row>
    <row r="207" spans="1:15" x14ac:dyDescent="0.25">
      <c r="A207">
        <v>6.6995464265346527E-2</v>
      </c>
      <c r="B207">
        <v>0.13398894667625427</v>
      </c>
      <c r="C207">
        <v>0.20097853243350983</v>
      </c>
      <c r="D207">
        <v>0.26796215772628784</v>
      </c>
      <c r="E207">
        <v>0.33493790030479431</v>
      </c>
      <c r="F207">
        <v>0.40190386772155762</v>
      </c>
      <c r="G207">
        <v>0.46885797381401062</v>
      </c>
      <c r="H207">
        <v>0.53579819202423096</v>
      </c>
      <c r="I207">
        <v>0.6027226448059082</v>
      </c>
      <c r="J207">
        <v>0.66962945461273193</v>
      </c>
      <c r="K207">
        <v>0.73651647567749023</v>
      </c>
      <c r="L207">
        <v>0.80338186025619507</v>
      </c>
      <c r="M207">
        <v>0.87022346258163452</v>
      </c>
      <c r="N207">
        <v>0.93703949451446533</v>
      </c>
      <c r="O207">
        <v>1.003827691078186</v>
      </c>
    </row>
    <row r="208" spans="1:15" x14ac:dyDescent="0.25">
      <c r="A208">
        <v>6.6995508968830109E-2</v>
      </c>
      <c r="B208">
        <v>0.13398905098438263</v>
      </c>
      <c r="C208">
        <v>0.20097866654396057</v>
      </c>
      <c r="D208">
        <v>0.26796233654022217</v>
      </c>
      <c r="E208">
        <v>0.33493813872337341</v>
      </c>
      <c r="F208">
        <v>0.40190413594245911</v>
      </c>
      <c r="G208">
        <v>0.46885830163955688</v>
      </c>
      <c r="H208">
        <v>0.53579860925674438</v>
      </c>
      <c r="I208">
        <v>0.60272300243377686</v>
      </c>
      <c r="J208">
        <v>0.66962987184524536</v>
      </c>
      <c r="K208">
        <v>0.73651695251464844</v>
      </c>
      <c r="L208">
        <v>0.80338239669799805</v>
      </c>
      <c r="M208">
        <v>0.87022411823272705</v>
      </c>
      <c r="N208">
        <v>0.93704009056091309</v>
      </c>
      <c r="O208">
        <v>1.0038284063339233</v>
      </c>
    </row>
    <row r="209" spans="1:15" x14ac:dyDescent="0.25">
      <c r="A209">
        <v>6.6995546221733093E-2</v>
      </c>
      <c r="B209">
        <v>0.13398914039134979</v>
      </c>
      <c r="C209">
        <v>0.20097877085208893</v>
      </c>
      <c r="D209">
        <v>0.26796251535415649</v>
      </c>
      <c r="E209">
        <v>0.33493831753730774</v>
      </c>
      <c r="F209">
        <v>0.40190437436103821</v>
      </c>
      <c r="G209">
        <v>0.46885854005813599</v>
      </c>
      <c r="H209">
        <v>0.53579890727996826</v>
      </c>
      <c r="I209">
        <v>0.60272341966629028</v>
      </c>
      <c r="J209">
        <v>0.66963028907775879</v>
      </c>
      <c r="K209">
        <v>0.73651742935180664</v>
      </c>
      <c r="L209">
        <v>0.80338287353515625</v>
      </c>
      <c r="M209">
        <v>0.87022459506988525</v>
      </c>
      <c r="N209">
        <v>0.93704062700271606</v>
      </c>
      <c r="O209">
        <v>1.0038290023803711</v>
      </c>
    </row>
    <row r="210" spans="1:15" x14ac:dyDescent="0.25">
      <c r="A210">
        <v>6.6995583474636078E-2</v>
      </c>
      <c r="B210">
        <v>0.13398919999599457</v>
      </c>
      <c r="C210">
        <v>0.20097887516021729</v>
      </c>
      <c r="D210">
        <v>0.26796263456344604</v>
      </c>
      <c r="E210">
        <v>0.33493849635124207</v>
      </c>
      <c r="F210">
        <v>0.40190458297729492</v>
      </c>
      <c r="G210">
        <v>0.46885880827903748</v>
      </c>
      <c r="H210">
        <v>0.53579920530319214</v>
      </c>
      <c r="I210">
        <v>0.60272377729415894</v>
      </c>
      <c r="J210">
        <v>0.66963070631027222</v>
      </c>
      <c r="K210">
        <v>0.73651784658432007</v>
      </c>
      <c r="L210">
        <v>0.80338335037231445</v>
      </c>
      <c r="M210">
        <v>0.87022501230239868</v>
      </c>
      <c r="N210">
        <v>0.93704116344451904</v>
      </c>
      <c r="O210">
        <v>1.0038295984268188</v>
      </c>
    </row>
    <row r="211" spans="1:15" x14ac:dyDescent="0.25">
      <c r="A211">
        <v>6.6995620727539063E-2</v>
      </c>
      <c r="B211">
        <v>0.13398927450180054</v>
      </c>
      <c r="C211">
        <v>0.20097897946834564</v>
      </c>
      <c r="D211">
        <v>0.26796278357505798</v>
      </c>
      <c r="E211">
        <v>0.33493867516517639</v>
      </c>
      <c r="F211">
        <v>0.40190479159355164</v>
      </c>
      <c r="G211">
        <v>0.46885904669761658</v>
      </c>
      <c r="H211">
        <v>0.53579950332641602</v>
      </c>
      <c r="I211">
        <v>0.60272407531738281</v>
      </c>
      <c r="J211">
        <v>0.66963100433349609</v>
      </c>
      <c r="K211">
        <v>0.73651820421218872</v>
      </c>
      <c r="L211">
        <v>0.80338370800018311</v>
      </c>
      <c r="M211">
        <v>0.87022548913955688</v>
      </c>
      <c r="N211">
        <v>0.93704164028167725</v>
      </c>
      <c r="O211">
        <v>1.0038299560546875</v>
      </c>
    </row>
    <row r="212" spans="1:15" x14ac:dyDescent="0.25">
      <c r="A212">
        <v>6.699565052986145E-2</v>
      </c>
      <c r="B212">
        <v>0.13398933410644531</v>
      </c>
      <c r="C212">
        <v>0.20097906887531281</v>
      </c>
      <c r="D212">
        <v>0.26796290278434753</v>
      </c>
      <c r="E212">
        <v>0.33493882417678833</v>
      </c>
      <c r="F212">
        <v>0.40190497040748596</v>
      </c>
      <c r="G212">
        <v>0.46885928511619568</v>
      </c>
      <c r="H212">
        <v>0.53579968214035034</v>
      </c>
      <c r="I212">
        <v>0.60272431373596191</v>
      </c>
      <c r="J212">
        <v>0.66963130235671997</v>
      </c>
      <c r="K212">
        <v>0.7365185022354126</v>
      </c>
      <c r="L212">
        <v>0.80338406562805176</v>
      </c>
      <c r="M212">
        <v>0.87022584676742554</v>
      </c>
      <c r="N212">
        <v>0.93704211711883545</v>
      </c>
      <c r="O212">
        <v>1.0038305521011353</v>
      </c>
    </row>
    <row r="213" spans="1:15" x14ac:dyDescent="0.25">
      <c r="A213">
        <v>6.6995687782764435E-2</v>
      </c>
      <c r="B213">
        <v>0.13398939371109009</v>
      </c>
      <c r="C213">
        <v>0.20097915828227997</v>
      </c>
      <c r="D213">
        <v>0.26796302199363708</v>
      </c>
      <c r="E213">
        <v>0.33493897318840027</v>
      </c>
      <c r="F213">
        <v>0.40190514922142029</v>
      </c>
      <c r="G213">
        <v>0.46885943412780762</v>
      </c>
      <c r="H213">
        <v>0.53579992055892944</v>
      </c>
      <c r="I213">
        <v>0.60272461175918579</v>
      </c>
      <c r="J213">
        <v>0.66963154077529907</v>
      </c>
      <c r="K213">
        <v>0.73651885986328125</v>
      </c>
      <c r="L213">
        <v>0.80338442325592041</v>
      </c>
      <c r="M213">
        <v>0.87022626399993896</v>
      </c>
      <c r="N213">
        <v>0.93704241514205933</v>
      </c>
      <c r="O213">
        <v>1.0038309097290039</v>
      </c>
    </row>
    <row r="214" spans="1:15" x14ac:dyDescent="0.25">
      <c r="A214">
        <v>6.6995710134506226E-2</v>
      </c>
      <c r="B214">
        <v>0.13398943841457367</v>
      </c>
      <c r="C214">
        <v>0.20097923278808594</v>
      </c>
      <c r="D214">
        <v>0.26796314120292664</v>
      </c>
      <c r="E214">
        <v>0.33493909239768982</v>
      </c>
      <c r="F214">
        <v>0.40190529823303223</v>
      </c>
      <c r="G214">
        <v>0.46885961294174194</v>
      </c>
      <c r="H214">
        <v>0.53580015897750854</v>
      </c>
      <c r="I214">
        <v>0.60272479057312012</v>
      </c>
      <c r="J214">
        <v>0.66963183879852295</v>
      </c>
      <c r="K214">
        <v>0.73651915788650513</v>
      </c>
      <c r="L214">
        <v>0.80338484048843384</v>
      </c>
      <c r="M214">
        <v>0.87022662162780762</v>
      </c>
      <c r="N214">
        <v>0.93704277276992798</v>
      </c>
      <c r="O214">
        <v>1.0038312673568726</v>
      </c>
    </row>
    <row r="215" spans="1:15" x14ac:dyDescent="0.25">
      <c r="A215">
        <v>6.6995732486248016E-2</v>
      </c>
      <c r="B215">
        <v>0.13398949801921844</v>
      </c>
      <c r="C215">
        <v>0.20097930729389191</v>
      </c>
      <c r="D215">
        <v>0.26796326041221619</v>
      </c>
      <c r="E215">
        <v>0.33493921160697937</v>
      </c>
      <c r="F215">
        <v>0.40190541744232178</v>
      </c>
      <c r="G215">
        <v>0.46885979175567627</v>
      </c>
      <c r="H215">
        <v>0.53580033779144287</v>
      </c>
      <c r="I215">
        <v>0.60272508859634399</v>
      </c>
      <c r="J215">
        <v>0.66963207721710205</v>
      </c>
      <c r="K215">
        <v>0.73651939630508423</v>
      </c>
      <c r="L215">
        <v>0.80338501930236816</v>
      </c>
      <c r="M215">
        <v>0.87022686004638672</v>
      </c>
      <c r="N215">
        <v>0.93704313039779663</v>
      </c>
      <c r="O215">
        <v>1.0038316249847412</v>
      </c>
    </row>
    <row r="216" spans="1:15" x14ac:dyDescent="0.25">
      <c r="A216">
        <v>6.6995754837989807E-2</v>
      </c>
      <c r="B216">
        <v>0.13398952782154083</v>
      </c>
      <c r="C216">
        <v>0.20097936689853668</v>
      </c>
      <c r="D216">
        <v>0.26796332001686096</v>
      </c>
      <c r="E216">
        <v>0.33493930101394653</v>
      </c>
      <c r="F216">
        <v>0.40190556645393372</v>
      </c>
      <c r="G216">
        <v>0.46885991096496582</v>
      </c>
      <c r="H216">
        <v>0.5358005166053772</v>
      </c>
      <c r="I216">
        <v>0.60272520780563354</v>
      </c>
      <c r="J216">
        <v>0.66963231563568115</v>
      </c>
      <c r="K216">
        <v>0.73651957511901855</v>
      </c>
      <c r="L216">
        <v>0.80338531732559204</v>
      </c>
      <c r="M216">
        <v>0.8702271580696106</v>
      </c>
      <c r="N216">
        <v>0.93704342842102051</v>
      </c>
      <c r="O216">
        <v>1.0038319826126099</v>
      </c>
    </row>
    <row r="217" spans="1:15" x14ac:dyDescent="0.25">
      <c r="A217">
        <v>6.6995762288570404E-2</v>
      </c>
      <c r="B217">
        <v>0.13398957252502441</v>
      </c>
      <c r="C217">
        <v>0.20097942650318146</v>
      </c>
      <c r="D217">
        <v>0.26796340942382813</v>
      </c>
      <c r="E217">
        <v>0.33493942022323608</v>
      </c>
      <c r="F217">
        <v>0.40190565586090088</v>
      </c>
      <c r="G217">
        <v>0.46886005997657776</v>
      </c>
      <c r="H217">
        <v>0.53580063581466675</v>
      </c>
      <c r="I217">
        <v>0.60272544622421265</v>
      </c>
      <c r="J217">
        <v>0.66963249444961548</v>
      </c>
      <c r="K217">
        <v>0.73651987314224243</v>
      </c>
      <c r="L217">
        <v>0.80338549613952637</v>
      </c>
      <c r="M217">
        <v>0.87022733688354492</v>
      </c>
      <c r="N217">
        <v>0.93704378604888916</v>
      </c>
      <c r="O217">
        <v>1.0038323402404785</v>
      </c>
    </row>
    <row r="218" spans="1:15" x14ac:dyDescent="0.25">
      <c r="A218">
        <v>6.6995792090892792E-2</v>
      </c>
      <c r="B218">
        <v>0.13398958742618561</v>
      </c>
      <c r="C218">
        <v>0.20097947120666504</v>
      </c>
      <c r="D218">
        <v>0.26796343922615051</v>
      </c>
      <c r="E218">
        <v>0.33493947982788086</v>
      </c>
      <c r="F218">
        <v>0.40190574526786804</v>
      </c>
      <c r="G218">
        <v>0.46886011958122253</v>
      </c>
      <c r="H218">
        <v>0.5358007550239563</v>
      </c>
      <c r="I218">
        <v>0.6027255654335022</v>
      </c>
      <c r="J218">
        <v>0.66963261365890503</v>
      </c>
      <c r="K218">
        <v>0.73651999235153198</v>
      </c>
      <c r="L218">
        <v>0.80338567495346069</v>
      </c>
      <c r="M218">
        <v>0.8702276349067688</v>
      </c>
      <c r="N218">
        <v>0.93704390525817871</v>
      </c>
      <c r="O218">
        <v>1.0038325786590576</v>
      </c>
    </row>
    <row r="219" spans="1:15" x14ac:dyDescent="0.25">
      <c r="A219">
        <v>6.6995799541473389E-2</v>
      </c>
      <c r="B219">
        <v>0.13398963212966919</v>
      </c>
      <c r="C219">
        <v>0.20097951591014862</v>
      </c>
      <c r="D219">
        <v>0.26796352863311768</v>
      </c>
      <c r="E219">
        <v>0.33493956923484802</v>
      </c>
      <c r="F219">
        <v>0.40190586447715759</v>
      </c>
      <c r="G219">
        <v>0.46886026859283447</v>
      </c>
      <c r="H219">
        <v>0.53580093383789063</v>
      </c>
      <c r="I219">
        <v>0.60272562503814697</v>
      </c>
      <c r="J219">
        <v>0.66963279247283936</v>
      </c>
      <c r="K219">
        <v>0.73652023077011108</v>
      </c>
      <c r="L219">
        <v>0.80338591337203979</v>
      </c>
      <c r="M219">
        <v>0.87022781372070313</v>
      </c>
      <c r="N219">
        <v>0.93704420328140259</v>
      </c>
      <c r="O219">
        <v>1.0038326978683472</v>
      </c>
    </row>
    <row r="220" spans="1:15" x14ac:dyDescent="0.25">
      <c r="A220">
        <v>6.6995814442634583E-2</v>
      </c>
      <c r="B220">
        <v>0.13398966193199158</v>
      </c>
      <c r="C220">
        <v>0.2009795606136322</v>
      </c>
      <c r="D220">
        <v>0.26796355843544006</v>
      </c>
      <c r="E220">
        <v>0.33493965864181519</v>
      </c>
      <c r="F220">
        <v>0.40190592408180237</v>
      </c>
      <c r="G220">
        <v>0.46886032819747925</v>
      </c>
      <c r="H220">
        <v>0.5358009934425354</v>
      </c>
      <c r="I220">
        <v>0.60272574424743652</v>
      </c>
      <c r="J220">
        <v>0.66963291168212891</v>
      </c>
      <c r="K220">
        <v>0.73652034997940063</v>
      </c>
      <c r="L220">
        <v>0.80338603258132935</v>
      </c>
      <c r="M220">
        <v>0.87022793292999268</v>
      </c>
      <c r="N220">
        <v>0.93704432249069214</v>
      </c>
      <c r="O220">
        <v>1.0038329362869263</v>
      </c>
    </row>
    <row r="221" spans="1:15" x14ac:dyDescent="0.25">
      <c r="A221">
        <v>6.6995829343795776E-2</v>
      </c>
      <c r="B221">
        <v>0.13398967683315277</v>
      </c>
      <c r="C221">
        <v>0.20097959041595459</v>
      </c>
      <c r="D221">
        <v>0.26796358823776245</v>
      </c>
      <c r="E221">
        <v>0.33493968844413757</v>
      </c>
      <c r="F221">
        <v>0.40190598368644714</v>
      </c>
      <c r="G221">
        <v>0.46886041760444641</v>
      </c>
      <c r="H221">
        <v>0.53580105304718018</v>
      </c>
      <c r="I221">
        <v>0.60272592306137085</v>
      </c>
      <c r="J221">
        <v>0.66963297128677368</v>
      </c>
      <c r="K221">
        <v>0.73652040958404541</v>
      </c>
      <c r="L221">
        <v>0.8033861517906189</v>
      </c>
      <c r="M221">
        <v>0.87022817134857178</v>
      </c>
      <c r="N221">
        <v>0.93704462051391602</v>
      </c>
      <c r="O221">
        <v>1.0038331747055054</v>
      </c>
    </row>
    <row r="222" spans="1:15" x14ac:dyDescent="0.25">
      <c r="A222">
        <v>6.6995836794376373E-2</v>
      </c>
      <c r="B222">
        <v>0.13398969173431396</v>
      </c>
      <c r="C222">
        <v>0.20097962021827698</v>
      </c>
      <c r="D222">
        <v>0.26796364784240723</v>
      </c>
      <c r="E222">
        <v>0.33493974804878235</v>
      </c>
      <c r="F222">
        <v>0.40190607309341431</v>
      </c>
      <c r="G222">
        <v>0.46886053681373596</v>
      </c>
      <c r="H222">
        <v>0.53580117225646973</v>
      </c>
      <c r="I222">
        <v>0.60272598266601563</v>
      </c>
      <c r="J222">
        <v>0.66963309049606323</v>
      </c>
      <c r="K222">
        <v>0.73652052879333496</v>
      </c>
      <c r="L222">
        <v>0.80338633060455322</v>
      </c>
      <c r="M222">
        <v>0.87022823095321655</v>
      </c>
      <c r="N222">
        <v>0.93704468011856079</v>
      </c>
      <c r="O222">
        <v>1.0038332939147949</v>
      </c>
    </row>
    <row r="223" spans="1:15" x14ac:dyDescent="0.25">
      <c r="A223">
        <v>6.699584424495697E-2</v>
      </c>
      <c r="B223">
        <v>0.13398970663547516</v>
      </c>
      <c r="C223">
        <v>0.20097966492176056</v>
      </c>
      <c r="D223">
        <v>0.267963707447052</v>
      </c>
      <c r="E223">
        <v>0.33493980765342712</v>
      </c>
      <c r="F223">
        <v>0.40190613269805908</v>
      </c>
      <c r="G223">
        <v>0.46886056661605835</v>
      </c>
      <c r="H223">
        <v>0.5358012318611145</v>
      </c>
      <c r="I223">
        <v>0.60272610187530518</v>
      </c>
      <c r="J223">
        <v>0.66963326930999756</v>
      </c>
      <c r="K223">
        <v>0.73652070760726929</v>
      </c>
      <c r="L223">
        <v>0.80338644981384277</v>
      </c>
      <c r="M223">
        <v>0.87022840976715088</v>
      </c>
      <c r="N223">
        <v>0.93704485893249512</v>
      </c>
      <c r="O223">
        <v>1.0038334131240845</v>
      </c>
    </row>
    <row r="224" spans="1:15" x14ac:dyDescent="0.25">
      <c r="A224">
        <v>6.6995851695537567E-2</v>
      </c>
      <c r="B224">
        <v>0.13398973643779755</v>
      </c>
      <c r="C224">
        <v>0.20097967982292175</v>
      </c>
      <c r="D224">
        <v>0.267963707447052</v>
      </c>
      <c r="E224">
        <v>0.33493983745574951</v>
      </c>
      <c r="F224">
        <v>0.40190616250038147</v>
      </c>
      <c r="G224">
        <v>0.46886062622070313</v>
      </c>
      <c r="H224">
        <v>0.53580129146575928</v>
      </c>
      <c r="I224">
        <v>0.60272616147994995</v>
      </c>
      <c r="J224">
        <v>0.66963332891464233</v>
      </c>
      <c r="K224">
        <v>0.73652076721191406</v>
      </c>
      <c r="L224">
        <v>0.80338656902313232</v>
      </c>
      <c r="M224">
        <v>0.87022846937179565</v>
      </c>
      <c r="N224">
        <v>0.93704485893249512</v>
      </c>
      <c r="O224">
        <v>1.0038336515426636</v>
      </c>
    </row>
    <row r="225" spans="1:15" x14ac:dyDescent="0.25">
      <c r="A225">
        <v>6.6995866596698761E-2</v>
      </c>
      <c r="B225">
        <v>0.13398975133895874</v>
      </c>
      <c r="C225">
        <v>0.20097969472408295</v>
      </c>
      <c r="D225">
        <v>0.26796373724937439</v>
      </c>
      <c r="E225">
        <v>0.3349398672580719</v>
      </c>
      <c r="F225">
        <v>0.40190619230270386</v>
      </c>
      <c r="G225">
        <v>0.46886065602302551</v>
      </c>
      <c r="H225">
        <v>0.53580141067504883</v>
      </c>
      <c r="I225">
        <v>0.60272622108459473</v>
      </c>
      <c r="J225">
        <v>0.66963338851928711</v>
      </c>
      <c r="K225">
        <v>0.73652082681655884</v>
      </c>
      <c r="L225">
        <v>0.8033866286277771</v>
      </c>
      <c r="M225">
        <v>0.87022864818572998</v>
      </c>
      <c r="N225">
        <v>0.93704497814178467</v>
      </c>
      <c r="O225">
        <v>1.0038336515426636</v>
      </c>
    </row>
    <row r="226" spans="1:15" x14ac:dyDescent="0.25">
      <c r="A226">
        <v>6.6995866596698761E-2</v>
      </c>
      <c r="B226">
        <v>0.13398975133895874</v>
      </c>
      <c r="C226">
        <v>0.20097972452640533</v>
      </c>
      <c r="D226">
        <v>0.26796376705169678</v>
      </c>
      <c r="E226">
        <v>0.33493992686271667</v>
      </c>
      <c r="F226">
        <v>0.40190625190734863</v>
      </c>
      <c r="G226">
        <v>0.4688606858253479</v>
      </c>
      <c r="H226">
        <v>0.53580141067504883</v>
      </c>
      <c r="I226">
        <v>0.6027262806892395</v>
      </c>
      <c r="J226">
        <v>0.66963350772857666</v>
      </c>
      <c r="K226">
        <v>0.73652094602584839</v>
      </c>
      <c r="L226">
        <v>0.80338674783706665</v>
      </c>
      <c r="M226">
        <v>0.87022870779037476</v>
      </c>
      <c r="N226">
        <v>0.93704509735107422</v>
      </c>
      <c r="O226">
        <v>1.0038338899612427</v>
      </c>
    </row>
    <row r="227" spans="1:15" x14ac:dyDescent="0.25">
      <c r="A227">
        <v>6.6995866596698761E-2</v>
      </c>
      <c r="B227">
        <v>0.13398976624011993</v>
      </c>
      <c r="C227">
        <v>0.20097973942756653</v>
      </c>
      <c r="D227">
        <v>0.26796376705169678</v>
      </c>
      <c r="E227">
        <v>0.33493995666503906</v>
      </c>
      <c r="F227">
        <v>0.40190625190734863</v>
      </c>
      <c r="G227">
        <v>0.46886071562767029</v>
      </c>
      <c r="H227">
        <v>0.5358014702796936</v>
      </c>
      <c r="I227">
        <v>0.60272634029388428</v>
      </c>
      <c r="J227">
        <v>0.66963350772857666</v>
      </c>
      <c r="K227">
        <v>0.73652094602584839</v>
      </c>
      <c r="L227">
        <v>0.80338674783706665</v>
      </c>
      <c r="M227">
        <v>0.87022870779037476</v>
      </c>
      <c r="N227">
        <v>0.93704515695571899</v>
      </c>
      <c r="O227">
        <v>1.0038338899612427</v>
      </c>
    </row>
    <row r="228" spans="1:15" x14ac:dyDescent="0.25">
      <c r="A228">
        <v>6.6995874047279358E-2</v>
      </c>
      <c r="B228">
        <v>0.13398976624011993</v>
      </c>
      <c r="C228">
        <v>0.20097975432872772</v>
      </c>
      <c r="D228">
        <v>0.26796379685401917</v>
      </c>
      <c r="E228">
        <v>0.33493995666503906</v>
      </c>
      <c r="F228">
        <v>0.40190631151199341</v>
      </c>
      <c r="G228">
        <v>0.46886077523231506</v>
      </c>
      <c r="H228">
        <v>0.5358014702796936</v>
      </c>
      <c r="I228">
        <v>0.60272634029388428</v>
      </c>
      <c r="J228">
        <v>0.66963356733322144</v>
      </c>
      <c r="K228">
        <v>0.73652106523513794</v>
      </c>
      <c r="L228">
        <v>0.80338674783706665</v>
      </c>
      <c r="M228">
        <v>0.87022882699966431</v>
      </c>
      <c r="N228">
        <v>0.93704527616500854</v>
      </c>
      <c r="O228">
        <v>1.0038340091705322</v>
      </c>
    </row>
    <row r="229" spans="1:15" x14ac:dyDescent="0.25">
      <c r="A229">
        <v>6.6995874047279358E-2</v>
      </c>
      <c r="B229">
        <v>0.13398978114128113</v>
      </c>
      <c r="C229">
        <v>0.20097975432872772</v>
      </c>
      <c r="D229">
        <v>0.26796379685401917</v>
      </c>
      <c r="E229">
        <v>0.33493998646736145</v>
      </c>
      <c r="F229">
        <v>0.4019063413143158</v>
      </c>
      <c r="G229">
        <v>0.46886077523231506</v>
      </c>
      <c r="H229">
        <v>0.5358014702796936</v>
      </c>
      <c r="I229">
        <v>0.60272645950317383</v>
      </c>
      <c r="J229">
        <v>0.66963356733322144</v>
      </c>
      <c r="K229">
        <v>0.73652106523513794</v>
      </c>
      <c r="L229">
        <v>0.8033868670463562</v>
      </c>
      <c r="M229">
        <v>0.87022882699966431</v>
      </c>
      <c r="N229">
        <v>0.93704527616500854</v>
      </c>
      <c r="O229">
        <v>1.0038340091705322</v>
      </c>
    </row>
    <row r="230" spans="1:15" x14ac:dyDescent="0.25">
      <c r="A230">
        <v>6.6995874047279358E-2</v>
      </c>
      <c r="B230">
        <v>0.13398978114128113</v>
      </c>
      <c r="C230">
        <v>0.20097976922988892</v>
      </c>
      <c r="D230">
        <v>0.26796379685401917</v>
      </c>
      <c r="E230">
        <v>0.33493998646736145</v>
      </c>
      <c r="F230">
        <v>0.40190637111663818</v>
      </c>
      <c r="G230">
        <v>0.46886080503463745</v>
      </c>
      <c r="H230">
        <v>0.53580152988433838</v>
      </c>
      <c r="I230">
        <v>0.6027265191078186</v>
      </c>
      <c r="J230">
        <v>0.66963362693786621</v>
      </c>
      <c r="K230">
        <v>0.73652118444442749</v>
      </c>
      <c r="L230">
        <v>0.80338692665100098</v>
      </c>
      <c r="M230">
        <v>0.87022888660430908</v>
      </c>
      <c r="N230">
        <v>0.93704527616500854</v>
      </c>
      <c r="O230">
        <v>1.0038340091705322</v>
      </c>
    </row>
    <row r="231" spans="1:15" x14ac:dyDescent="0.25">
      <c r="A231">
        <v>6.6995881497859955E-2</v>
      </c>
      <c r="B231">
        <v>0.13398978114128113</v>
      </c>
      <c r="C231">
        <v>0.20097976922988892</v>
      </c>
      <c r="D231">
        <v>0.26796379685401917</v>
      </c>
      <c r="E231">
        <v>0.33494001626968384</v>
      </c>
      <c r="F231">
        <v>0.40190637111663818</v>
      </c>
      <c r="G231">
        <v>0.46886083483695984</v>
      </c>
      <c r="H231">
        <v>0.53580152988433838</v>
      </c>
      <c r="I231">
        <v>0.6027265191078186</v>
      </c>
      <c r="J231">
        <v>0.66963374614715576</v>
      </c>
      <c r="K231">
        <v>0.73652118444442749</v>
      </c>
      <c r="L231">
        <v>0.80338692665100098</v>
      </c>
      <c r="M231">
        <v>0.87022894620895386</v>
      </c>
      <c r="N231">
        <v>0.93704533576965332</v>
      </c>
      <c r="O231">
        <v>1.0038340091705322</v>
      </c>
    </row>
    <row r="232" spans="1:15" x14ac:dyDescent="0.25">
      <c r="A232">
        <v>6.6995888948440552E-2</v>
      </c>
      <c r="B232">
        <v>0.13398979604244232</v>
      </c>
      <c r="C232">
        <v>0.2009797990322113</v>
      </c>
      <c r="D232">
        <v>0.26796382665634155</v>
      </c>
      <c r="E232">
        <v>0.33494001626968384</v>
      </c>
      <c r="F232">
        <v>0.40190637111663818</v>
      </c>
      <c r="G232">
        <v>0.46886083483695984</v>
      </c>
      <c r="H232">
        <v>0.53580158948898315</v>
      </c>
      <c r="I232">
        <v>0.60272657871246338</v>
      </c>
      <c r="J232">
        <v>0.66963374614715576</v>
      </c>
      <c r="K232">
        <v>0.73652118444442749</v>
      </c>
      <c r="L232">
        <v>0.80338698625564575</v>
      </c>
      <c r="M232">
        <v>0.87022900581359863</v>
      </c>
      <c r="N232">
        <v>0.9370453953742981</v>
      </c>
      <c r="O232">
        <v>1.0038341283798218</v>
      </c>
    </row>
    <row r="233" spans="1:15" x14ac:dyDescent="0.25">
      <c r="A233">
        <v>6.6995888948440552E-2</v>
      </c>
      <c r="B233">
        <v>0.13398979604244232</v>
      </c>
      <c r="C233">
        <v>0.2009797990322113</v>
      </c>
      <c r="D233">
        <v>0.26796382665634155</v>
      </c>
      <c r="E233">
        <v>0.33494004607200623</v>
      </c>
      <c r="F233">
        <v>0.40190640091896057</v>
      </c>
      <c r="G233">
        <v>0.46886086463928223</v>
      </c>
      <c r="H233">
        <v>0.53580158948898315</v>
      </c>
      <c r="I233">
        <v>0.60272657871246338</v>
      </c>
      <c r="J233">
        <v>0.66963374614715576</v>
      </c>
      <c r="K233">
        <v>0.73652118444442749</v>
      </c>
      <c r="L233">
        <v>0.80338698625564575</v>
      </c>
      <c r="M233">
        <v>0.87022894620895386</v>
      </c>
      <c r="N233">
        <v>0.9370453953742981</v>
      </c>
      <c r="O233">
        <v>1.0038341283798218</v>
      </c>
    </row>
    <row r="234" spans="1:15" x14ac:dyDescent="0.25">
      <c r="A234">
        <v>6.6995888948440552E-2</v>
      </c>
      <c r="B234">
        <v>0.13398979604244232</v>
      </c>
      <c r="C234">
        <v>0.2009797990322113</v>
      </c>
      <c r="D234">
        <v>0.26796382665634155</v>
      </c>
      <c r="E234">
        <v>0.33494004607200623</v>
      </c>
      <c r="F234">
        <v>0.40190643072128296</v>
      </c>
      <c r="G234">
        <v>0.46886086463928223</v>
      </c>
      <c r="H234">
        <v>0.53580158948898315</v>
      </c>
      <c r="I234">
        <v>0.60272657871246338</v>
      </c>
      <c r="J234">
        <v>0.66963374614715576</v>
      </c>
      <c r="K234">
        <v>0.73652118444442749</v>
      </c>
      <c r="L234">
        <v>0.80338698625564575</v>
      </c>
      <c r="M234">
        <v>0.87022894620895386</v>
      </c>
      <c r="N234">
        <v>0.9370453953742981</v>
      </c>
      <c r="O234">
        <v>1.0038341283798218</v>
      </c>
    </row>
    <row r="235" spans="1:15" x14ac:dyDescent="0.25">
      <c r="A235">
        <v>6.6995888948440552E-2</v>
      </c>
      <c r="B235">
        <v>0.13398979604244232</v>
      </c>
      <c r="C235">
        <v>0.2009797990322113</v>
      </c>
      <c r="D235">
        <v>0.26796382665634155</v>
      </c>
      <c r="E235">
        <v>0.33494004607200623</v>
      </c>
      <c r="F235">
        <v>0.40190643072128296</v>
      </c>
      <c r="G235">
        <v>0.46886086463928223</v>
      </c>
      <c r="H235">
        <v>0.53580158948898315</v>
      </c>
      <c r="I235">
        <v>0.60272663831710815</v>
      </c>
      <c r="J235">
        <v>0.66963380575180054</v>
      </c>
      <c r="K235">
        <v>0.73652130365371704</v>
      </c>
      <c r="L235">
        <v>0.80338698625564575</v>
      </c>
      <c r="M235">
        <v>0.87022894620895386</v>
      </c>
      <c r="N235">
        <v>0.9370453953742981</v>
      </c>
      <c r="O235">
        <v>1.0038341283798218</v>
      </c>
    </row>
    <row r="236" spans="1:15" x14ac:dyDescent="0.25">
      <c r="A236">
        <v>6.6995888948440552E-2</v>
      </c>
      <c r="B236">
        <v>0.13398979604244232</v>
      </c>
      <c r="C236">
        <v>0.2009797990322113</v>
      </c>
      <c r="D236">
        <v>0.26796382665634155</v>
      </c>
      <c r="E236">
        <v>0.33494007587432861</v>
      </c>
      <c r="F236">
        <v>0.40190643072128296</v>
      </c>
      <c r="G236">
        <v>0.46886086463928223</v>
      </c>
      <c r="H236">
        <v>0.53580158948898315</v>
      </c>
      <c r="I236">
        <v>0.60272663831710815</v>
      </c>
      <c r="J236">
        <v>0.66963386535644531</v>
      </c>
      <c r="K236">
        <v>0.73652130365371704</v>
      </c>
      <c r="L236">
        <v>0.80338698625564575</v>
      </c>
      <c r="M236">
        <v>0.87022894620895386</v>
      </c>
      <c r="N236">
        <v>0.9370453953742981</v>
      </c>
      <c r="O236">
        <v>1.0038341283798218</v>
      </c>
    </row>
    <row r="237" spans="1:15" x14ac:dyDescent="0.25">
      <c r="A237">
        <v>6.6995888948440552E-2</v>
      </c>
      <c r="B237">
        <v>0.13398979604244232</v>
      </c>
      <c r="C237">
        <v>0.2009797990322113</v>
      </c>
      <c r="D237">
        <v>0.26796382665634155</v>
      </c>
      <c r="E237">
        <v>0.33494007587432861</v>
      </c>
      <c r="F237">
        <v>0.40190643072128296</v>
      </c>
      <c r="G237">
        <v>0.46886086463928223</v>
      </c>
      <c r="H237">
        <v>0.53580158948898315</v>
      </c>
      <c r="I237">
        <v>0.60272663831710815</v>
      </c>
      <c r="J237">
        <v>0.66963386535644531</v>
      </c>
      <c r="K237">
        <v>0.73652130365371704</v>
      </c>
      <c r="L237">
        <v>0.80338698625564575</v>
      </c>
      <c r="M237">
        <v>0.87022894620895386</v>
      </c>
      <c r="N237">
        <v>0.9370453953742981</v>
      </c>
      <c r="O237">
        <v>1.0038341283798218</v>
      </c>
    </row>
    <row r="238" spans="1:15" x14ac:dyDescent="0.25">
      <c r="A238">
        <v>6.6995888948440552E-2</v>
      </c>
      <c r="B238">
        <v>0.13398979604244232</v>
      </c>
      <c r="C238">
        <v>0.2009797990322113</v>
      </c>
      <c r="D238">
        <v>0.26796382665634155</v>
      </c>
      <c r="E238">
        <v>0.33494007587432861</v>
      </c>
      <c r="F238">
        <v>0.40190643072128296</v>
      </c>
      <c r="G238">
        <v>0.46886086463928223</v>
      </c>
      <c r="H238">
        <v>0.53580158948898315</v>
      </c>
      <c r="I238">
        <v>0.60272663831710815</v>
      </c>
      <c r="J238">
        <v>0.66963386535644531</v>
      </c>
      <c r="K238">
        <v>0.73652130365371704</v>
      </c>
      <c r="L238">
        <v>0.80338698625564575</v>
      </c>
      <c r="M238">
        <v>0.87022894620895386</v>
      </c>
      <c r="N238">
        <v>0.9370453953742981</v>
      </c>
      <c r="O238">
        <v>1.0038341283798218</v>
      </c>
    </row>
    <row r="239" spans="1:15" x14ac:dyDescent="0.25">
      <c r="A239">
        <v>6.6995888948440552E-2</v>
      </c>
      <c r="B239">
        <v>0.13398979604244232</v>
      </c>
      <c r="C239">
        <v>0.2009797990322113</v>
      </c>
      <c r="D239">
        <v>0.26796382665634155</v>
      </c>
      <c r="E239">
        <v>0.33494007587432861</v>
      </c>
      <c r="F239">
        <v>0.40190643072128296</v>
      </c>
      <c r="G239">
        <v>0.46886086463928223</v>
      </c>
      <c r="H239">
        <v>0.53580158948898315</v>
      </c>
      <c r="I239">
        <v>0.60272663831710815</v>
      </c>
      <c r="J239">
        <v>0.66963386535644531</v>
      </c>
      <c r="K239">
        <v>0.73652130365371704</v>
      </c>
      <c r="L239">
        <v>0.80338698625564575</v>
      </c>
      <c r="M239">
        <v>0.87022894620895386</v>
      </c>
      <c r="N239">
        <v>0.9370453953742981</v>
      </c>
      <c r="O239">
        <v>1.0038341283798218</v>
      </c>
    </row>
    <row r="240" spans="1:15" x14ac:dyDescent="0.25">
      <c r="A240">
        <v>6.6995888948440552E-2</v>
      </c>
      <c r="B240">
        <v>0.13398979604244232</v>
      </c>
      <c r="C240">
        <v>0.2009797990322113</v>
      </c>
      <c r="D240">
        <v>0.26796382665634155</v>
      </c>
      <c r="E240">
        <v>0.33494007587432861</v>
      </c>
      <c r="F240">
        <v>0.40190643072128296</v>
      </c>
      <c r="G240">
        <v>0.46886086463928223</v>
      </c>
      <c r="H240">
        <v>0.53580158948898315</v>
      </c>
      <c r="I240">
        <v>0.60272663831710815</v>
      </c>
      <c r="J240">
        <v>0.66963386535644531</v>
      </c>
      <c r="K240">
        <v>0.73652130365371704</v>
      </c>
      <c r="L240">
        <v>0.80338698625564575</v>
      </c>
      <c r="M240">
        <v>0.87022894620895386</v>
      </c>
      <c r="N240">
        <v>0.9370453953742981</v>
      </c>
      <c r="O240">
        <v>1.0038341283798218</v>
      </c>
    </row>
    <row r="241" spans="1:15" x14ac:dyDescent="0.25">
      <c r="A241">
        <v>6.6995888948440552E-2</v>
      </c>
      <c r="B241">
        <v>0.13398979604244232</v>
      </c>
      <c r="C241">
        <v>0.2009797990322113</v>
      </c>
      <c r="D241">
        <v>0.26796382665634155</v>
      </c>
      <c r="E241">
        <v>0.33494007587432861</v>
      </c>
      <c r="F241">
        <v>0.40190643072128296</v>
      </c>
      <c r="G241">
        <v>0.46886086463928223</v>
      </c>
      <c r="H241">
        <v>0.53580158948898315</v>
      </c>
      <c r="I241">
        <v>0.60272663831710815</v>
      </c>
      <c r="J241">
        <v>0.66963386535644531</v>
      </c>
      <c r="K241">
        <v>0.73652130365371704</v>
      </c>
      <c r="L241">
        <v>0.80338698625564575</v>
      </c>
      <c r="M241">
        <v>0.87022894620895386</v>
      </c>
      <c r="N241">
        <v>0.9370453953742981</v>
      </c>
      <c r="O241">
        <v>1.0038341283798218</v>
      </c>
    </row>
    <row r="242" spans="1:15" x14ac:dyDescent="0.25">
      <c r="A242">
        <v>6.6995888948440552E-2</v>
      </c>
      <c r="B242">
        <v>0.13398979604244232</v>
      </c>
      <c r="C242">
        <v>0.2009797990322113</v>
      </c>
      <c r="D242">
        <v>0.26796382665634155</v>
      </c>
      <c r="E242">
        <v>0.33494007587432861</v>
      </c>
      <c r="F242">
        <v>0.40190643072128296</v>
      </c>
      <c r="G242">
        <v>0.46886086463928223</v>
      </c>
      <c r="H242">
        <v>0.53580158948898315</v>
      </c>
      <c r="I242">
        <v>0.60272663831710815</v>
      </c>
      <c r="J242">
        <v>0.66963386535644531</v>
      </c>
      <c r="K242">
        <v>0.73652130365371704</v>
      </c>
      <c r="L242">
        <v>0.80338698625564575</v>
      </c>
      <c r="M242">
        <v>0.87022894620895386</v>
      </c>
      <c r="N242">
        <v>0.9370453953742981</v>
      </c>
      <c r="O242">
        <v>1.0038341283798218</v>
      </c>
    </row>
    <row r="243" spans="1:15" x14ac:dyDescent="0.25">
      <c r="A243">
        <v>6.6995888948440552E-2</v>
      </c>
      <c r="B243">
        <v>0.13398979604244232</v>
      </c>
      <c r="C243">
        <v>0.2009797990322113</v>
      </c>
      <c r="D243">
        <v>0.26796382665634155</v>
      </c>
      <c r="E243">
        <v>0.33494007587432861</v>
      </c>
      <c r="F243">
        <v>0.40190643072128296</v>
      </c>
      <c r="G243">
        <v>0.46886086463928223</v>
      </c>
      <c r="H243">
        <v>0.53580158948898315</v>
      </c>
      <c r="I243">
        <v>0.60272663831710815</v>
      </c>
      <c r="J243">
        <v>0.66963386535644531</v>
      </c>
      <c r="K243">
        <v>0.73652130365371704</v>
      </c>
      <c r="L243">
        <v>0.80338698625564575</v>
      </c>
      <c r="M243">
        <v>0.87022894620895386</v>
      </c>
      <c r="N243">
        <v>0.9370453953742981</v>
      </c>
      <c r="O243">
        <v>1.0038341283798218</v>
      </c>
    </row>
    <row r="244" spans="1:15" x14ac:dyDescent="0.25">
      <c r="A244">
        <v>6.6995888948440552E-2</v>
      </c>
      <c r="B244">
        <v>0.13398979604244232</v>
      </c>
      <c r="C244">
        <v>0.2009797990322113</v>
      </c>
      <c r="D244">
        <v>0.26796382665634155</v>
      </c>
      <c r="E244">
        <v>0.33494007587432861</v>
      </c>
      <c r="F244">
        <v>0.40190643072128296</v>
      </c>
      <c r="G244">
        <v>0.46886086463928223</v>
      </c>
      <c r="H244">
        <v>0.53580158948898315</v>
      </c>
      <c r="I244">
        <v>0.60272663831710815</v>
      </c>
      <c r="J244">
        <v>0.66963386535644531</v>
      </c>
      <c r="K244">
        <v>0.73652130365371704</v>
      </c>
      <c r="L244">
        <v>0.80338698625564575</v>
      </c>
      <c r="M244">
        <v>0.87022894620895386</v>
      </c>
      <c r="N244">
        <v>0.9370453953742981</v>
      </c>
      <c r="O244">
        <v>1.0038341283798218</v>
      </c>
    </row>
    <row r="245" spans="1:15" x14ac:dyDescent="0.25">
      <c r="A245">
        <v>6.6995888948440552E-2</v>
      </c>
      <c r="B245">
        <v>0.13398979604244232</v>
      </c>
      <c r="C245">
        <v>0.2009797990322113</v>
      </c>
      <c r="D245">
        <v>0.26796382665634155</v>
      </c>
      <c r="E245">
        <v>0.33494007587432861</v>
      </c>
      <c r="F245">
        <v>0.40190643072128296</v>
      </c>
      <c r="G245">
        <v>0.46886086463928223</v>
      </c>
      <c r="H245">
        <v>0.53580158948898315</v>
      </c>
      <c r="I245">
        <v>0.60272663831710815</v>
      </c>
      <c r="J245">
        <v>0.66963386535644531</v>
      </c>
      <c r="K245">
        <v>0.73652130365371704</v>
      </c>
      <c r="L245">
        <v>0.80338698625564575</v>
      </c>
      <c r="M245">
        <v>0.87022894620895386</v>
      </c>
      <c r="N245">
        <v>0.9370453953742981</v>
      </c>
      <c r="O245">
        <v>1.0038341283798218</v>
      </c>
    </row>
    <row r="246" spans="1:15" x14ac:dyDescent="0.25">
      <c r="A246">
        <v>6.6995888948440552E-2</v>
      </c>
      <c r="B246">
        <v>0.13398979604244232</v>
      </c>
      <c r="C246">
        <v>0.2009797990322113</v>
      </c>
      <c r="D246">
        <v>0.26796382665634155</v>
      </c>
      <c r="E246">
        <v>0.33494007587432861</v>
      </c>
      <c r="F246">
        <v>0.40190643072128296</v>
      </c>
      <c r="G246">
        <v>0.46886086463928223</v>
      </c>
      <c r="H246">
        <v>0.53580158948898315</v>
      </c>
      <c r="I246">
        <v>0.60272663831710815</v>
      </c>
      <c r="J246">
        <v>0.66963386535644531</v>
      </c>
      <c r="K246">
        <v>0.73652130365371704</v>
      </c>
      <c r="L246">
        <v>0.80338698625564575</v>
      </c>
      <c r="M246">
        <v>0.87022894620895386</v>
      </c>
      <c r="N246">
        <v>0.9370453953742981</v>
      </c>
      <c r="O246">
        <v>1.0038341283798218</v>
      </c>
    </row>
    <row r="247" spans="1:15" x14ac:dyDescent="0.25">
      <c r="A247">
        <v>6.6995888948440552E-2</v>
      </c>
      <c r="B247">
        <v>0.13398979604244232</v>
      </c>
      <c r="C247">
        <v>0.2009797990322113</v>
      </c>
      <c r="D247">
        <v>0.26796382665634155</v>
      </c>
      <c r="E247">
        <v>0.33494007587432861</v>
      </c>
      <c r="F247">
        <v>0.40190643072128296</v>
      </c>
      <c r="G247">
        <v>0.46886086463928223</v>
      </c>
      <c r="H247">
        <v>0.53580158948898315</v>
      </c>
      <c r="I247">
        <v>0.60272663831710815</v>
      </c>
      <c r="J247">
        <v>0.66963386535644531</v>
      </c>
      <c r="K247">
        <v>0.73652130365371704</v>
      </c>
      <c r="L247">
        <v>0.80338698625564575</v>
      </c>
      <c r="M247">
        <v>0.87022894620895386</v>
      </c>
      <c r="N247">
        <v>0.9370453953742981</v>
      </c>
      <c r="O247">
        <v>1.0038341283798218</v>
      </c>
    </row>
    <row r="248" spans="1:15" x14ac:dyDescent="0.25">
      <c r="A248">
        <v>6.6995888948440552E-2</v>
      </c>
      <c r="B248">
        <v>0.13398979604244232</v>
      </c>
      <c r="C248">
        <v>0.2009797990322113</v>
      </c>
      <c r="D248">
        <v>0.26796382665634155</v>
      </c>
      <c r="E248">
        <v>0.33494007587432861</v>
      </c>
      <c r="F248">
        <v>0.40190643072128296</v>
      </c>
      <c r="G248">
        <v>0.46886086463928223</v>
      </c>
      <c r="H248">
        <v>0.53580158948898315</v>
      </c>
      <c r="I248">
        <v>0.60272663831710815</v>
      </c>
      <c r="J248">
        <v>0.66963386535644531</v>
      </c>
      <c r="K248">
        <v>0.73652130365371704</v>
      </c>
      <c r="L248">
        <v>0.80338698625564575</v>
      </c>
      <c r="M248">
        <v>0.87022894620895386</v>
      </c>
      <c r="N248">
        <v>0.9370453953742981</v>
      </c>
      <c r="O248">
        <v>1.0038341283798218</v>
      </c>
    </row>
    <row r="249" spans="1:15" x14ac:dyDescent="0.25">
      <c r="A249">
        <v>6.6995888948440552E-2</v>
      </c>
      <c r="B249">
        <v>0.13398979604244232</v>
      </c>
      <c r="C249">
        <v>0.2009797990322113</v>
      </c>
      <c r="D249">
        <v>0.26796382665634155</v>
      </c>
      <c r="E249">
        <v>0.33494007587432861</v>
      </c>
      <c r="F249">
        <v>0.40190643072128296</v>
      </c>
      <c r="G249">
        <v>0.46886086463928223</v>
      </c>
      <c r="H249">
        <v>0.53580158948898315</v>
      </c>
      <c r="I249">
        <v>0.60272663831710815</v>
      </c>
      <c r="J249">
        <v>0.66963386535644531</v>
      </c>
      <c r="K249">
        <v>0.73652130365371704</v>
      </c>
      <c r="L249">
        <v>0.80338698625564575</v>
      </c>
      <c r="M249">
        <v>0.87022894620895386</v>
      </c>
      <c r="N249">
        <v>0.9370453953742981</v>
      </c>
      <c r="O249">
        <v>1.0038341283798218</v>
      </c>
    </row>
    <row r="250" spans="1:15" x14ac:dyDescent="0.25">
      <c r="A250">
        <v>6.6995888948440552E-2</v>
      </c>
      <c r="B250">
        <v>0.13398979604244232</v>
      </c>
      <c r="C250">
        <v>0.2009797990322113</v>
      </c>
      <c r="D250">
        <v>0.26796382665634155</v>
      </c>
      <c r="E250">
        <v>0.33494007587432861</v>
      </c>
      <c r="F250">
        <v>0.40190643072128296</v>
      </c>
      <c r="G250">
        <v>0.46886086463928223</v>
      </c>
      <c r="H250">
        <v>0.53580158948898315</v>
      </c>
      <c r="I250">
        <v>0.60272663831710815</v>
      </c>
      <c r="J250">
        <v>0.66963386535644531</v>
      </c>
      <c r="K250">
        <v>0.73652130365371704</v>
      </c>
      <c r="L250">
        <v>0.80338698625564575</v>
      </c>
      <c r="M250">
        <v>0.87022894620895386</v>
      </c>
      <c r="N250">
        <v>0.9370453953742981</v>
      </c>
      <c r="O250">
        <v>1.0038341283798218</v>
      </c>
    </row>
    <row r="251" spans="1:15" x14ac:dyDescent="0.25">
      <c r="A251">
        <v>6.6995888948440552E-2</v>
      </c>
      <c r="B251">
        <v>0.13398979604244232</v>
      </c>
      <c r="C251">
        <v>0.2009797990322113</v>
      </c>
      <c r="D251">
        <v>0.26796382665634155</v>
      </c>
      <c r="E251">
        <v>0.33494007587432861</v>
      </c>
      <c r="F251">
        <v>0.40190643072128296</v>
      </c>
      <c r="G251">
        <v>0.46886086463928223</v>
      </c>
      <c r="H251">
        <v>0.53580158948898315</v>
      </c>
      <c r="I251">
        <v>0.60272663831710815</v>
      </c>
      <c r="J251">
        <v>0.66963386535644531</v>
      </c>
      <c r="K251">
        <v>0.73652130365371704</v>
      </c>
      <c r="L251">
        <v>0.80338698625564575</v>
      </c>
      <c r="M251">
        <v>0.87022894620895386</v>
      </c>
      <c r="N251">
        <v>0.9370453953742981</v>
      </c>
      <c r="O251">
        <v>1.0038341283798218</v>
      </c>
    </row>
    <row r="252" spans="1:15" x14ac:dyDescent="0.25">
      <c r="A252">
        <v>6.6995888948440552E-2</v>
      </c>
      <c r="B252">
        <v>0.13398979604244232</v>
      </c>
      <c r="C252">
        <v>0.2009797990322113</v>
      </c>
      <c r="D252">
        <v>0.26796382665634155</v>
      </c>
      <c r="E252">
        <v>0.33494007587432861</v>
      </c>
      <c r="F252">
        <v>0.40190643072128296</v>
      </c>
      <c r="G252">
        <v>0.46886086463928223</v>
      </c>
      <c r="H252">
        <v>0.53580158948898315</v>
      </c>
      <c r="I252">
        <v>0.60272663831710815</v>
      </c>
      <c r="J252">
        <v>0.66963386535644531</v>
      </c>
      <c r="K252">
        <v>0.73652130365371704</v>
      </c>
      <c r="L252">
        <v>0.80338698625564575</v>
      </c>
      <c r="M252">
        <v>0.87022894620895386</v>
      </c>
      <c r="N252">
        <v>0.9370453953742981</v>
      </c>
      <c r="O252">
        <v>1.0038341283798218</v>
      </c>
    </row>
    <row r="253" spans="1:15" x14ac:dyDescent="0.25">
      <c r="A253">
        <v>6.6995888948440552E-2</v>
      </c>
      <c r="B253">
        <v>0.13398979604244232</v>
      </c>
      <c r="C253">
        <v>0.2009797990322113</v>
      </c>
      <c r="D253">
        <v>0.26796382665634155</v>
      </c>
      <c r="E253">
        <v>0.33494007587432861</v>
      </c>
      <c r="F253">
        <v>0.40190643072128296</v>
      </c>
      <c r="G253">
        <v>0.46886086463928223</v>
      </c>
      <c r="H253">
        <v>0.53580158948898315</v>
      </c>
      <c r="I253">
        <v>0.60272663831710815</v>
      </c>
      <c r="J253">
        <v>0.66963386535644531</v>
      </c>
      <c r="K253">
        <v>0.73652130365371704</v>
      </c>
      <c r="L253">
        <v>0.80338698625564575</v>
      </c>
      <c r="M253">
        <v>0.87022894620895386</v>
      </c>
      <c r="N253">
        <v>0.9370453953742981</v>
      </c>
      <c r="O253">
        <v>1.0038341283798218</v>
      </c>
    </row>
    <row r="254" spans="1:15" x14ac:dyDescent="0.25">
      <c r="A254">
        <v>6.6995888948440552E-2</v>
      </c>
      <c r="B254">
        <v>0.13398979604244232</v>
      </c>
      <c r="C254">
        <v>0.2009797990322113</v>
      </c>
      <c r="D254">
        <v>0.26796382665634155</v>
      </c>
      <c r="E254">
        <v>0.33494007587432861</v>
      </c>
      <c r="F254">
        <v>0.40190643072128296</v>
      </c>
      <c r="G254">
        <v>0.46886086463928223</v>
      </c>
      <c r="H254">
        <v>0.53580158948898315</v>
      </c>
      <c r="I254">
        <v>0.60272663831710815</v>
      </c>
      <c r="J254">
        <v>0.66963386535644531</v>
      </c>
      <c r="K254">
        <v>0.73652130365371704</v>
      </c>
      <c r="L254">
        <v>0.80338698625564575</v>
      </c>
      <c r="M254">
        <v>0.87022894620895386</v>
      </c>
      <c r="N254">
        <v>0.9370453953742981</v>
      </c>
      <c r="O254">
        <v>1.0038341283798218</v>
      </c>
    </row>
    <row r="255" spans="1:15" x14ac:dyDescent="0.25">
      <c r="A255">
        <v>6.6995888948440552E-2</v>
      </c>
      <c r="B255">
        <v>0.13398979604244232</v>
      </c>
      <c r="C255">
        <v>0.2009797990322113</v>
      </c>
      <c r="D255">
        <v>0.26796382665634155</v>
      </c>
      <c r="E255">
        <v>0.33494007587432861</v>
      </c>
      <c r="F255">
        <v>0.40190643072128296</v>
      </c>
      <c r="G255">
        <v>0.46886086463928223</v>
      </c>
      <c r="H255">
        <v>0.53580158948898315</v>
      </c>
      <c r="I255">
        <v>0.60272663831710815</v>
      </c>
      <c r="J255">
        <v>0.66963386535644531</v>
      </c>
      <c r="K255">
        <v>0.73652130365371704</v>
      </c>
      <c r="L255">
        <v>0.80338698625564575</v>
      </c>
      <c r="M255">
        <v>0.87022894620895386</v>
      </c>
      <c r="N255">
        <v>0.9370453953742981</v>
      </c>
      <c r="O255">
        <v>1.0038341283798218</v>
      </c>
    </row>
    <row r="256" spans="1:15" x14ac:dyDescent="0.25">
      <c r="A256">
        <v>6.6995888948440552E-2</v>
      </c>
      <c r="B256">
        <v>0.13398979604244232</v>
      </c>
      <c r="C256">
        <v>0.2009797990322113</v>
      </c>
      <c r="D256">
        <v>0.26796382665634155</v>
      </c>
      <c r="E256">
        <v>0.33494007587432861</v>
      </c>
      <c r="F256">
        <v>0.40190643072128296</v>
      </c>
      <c r="G256">
        <v>0.46886086463928223</v>
      </c>
      <c r="H256">
        <v>0.53580158948898315</v>
      </c>
      <c r="I256">
        <v>0.60272663831710815</v>
      </c>
      <c r="J256">
        <v>0.66963386535644531</v>
      </c>
      <c r="K256">
        <v>0.73652130365371704</v>
      </c>
      <c r="L256">
        <v>0.80338698625564575</v>
      </c>
      <c r="M256">
        <v>0.87022894620895386</v>
      </c>
      <c r="N256">
        <v>0.9370453953742981</v>
      </c>
      <c r="O256">
        <v>1.0038341283798218</v>
      </c>
    </row>
    <row r="257" spans="1:15" x14ac:dyDescent="0.25">
      <c r="A257">
        <v>6.6995888948440552E-2</v>
      </c>
      <c r="B257">
        <v>0.13398979604244232</v>
      </c>
      <c r="C257">
        <v>0.2009797990322113</v>
      </c>
      <c r="D257">
        <v>0.26796382665634155</v>
      </c>
      <c r="E257">
        <v>0.33494007587432861</v>
      </c>
      <c r="F257">
        <v>0.40190643072128296</v>
      </c>
      <c r="G257">
        <v>0.46886086463928223</v>
      </c>
      <c r="H257">
        <v>0.53580158948898315</v>
      </c>
      <c r="I257">
        <v>0.60272663831710815</v>
      </c>
      <c r="J257">
        <v>0.66963386535644531</v>
      </c>
      <c r="K257">
        <v>0.73652130365371704</v>
      </c>
      <c r="L257">
        <v>0.80338698625564575</v>
      </c>
      <c r="M257">
        <v>0.87022894620895386</v>
      </c>
      <c r="N257">
        <v>0.9370453953742981</v>
      </c>
      <c r="O257">
        <v>1.0038341283798218</v>
      </c>
    </row>
    <row r="258" spans="1:15" x14ac:dyDescent="0.25">
      <c r="A258">
        <v>6.6995888948440552E-2</v>
      </c>
      <c r="B258">
        <v>0.13398979604244232</v>
      </c>
      <c r="C258">
        <v>0.2009797990322113</v>
      </c>
      <c r="D258">
        <v>0.26796382665634155</v>
      </c>
      <c r="E258">
        <v>0.33494007587432861</v>
      </c>
      <c r="F258">
        <v>0.40190643072128296</v>
      </c>
      <c r="G258">
        <v>0.46886086463928223</v>
      </c>
      <c r="H258">
        <v>0.53580158948898315</v>
      </c>
      <c r="I258">
        <v>0.60272663831710815</v>
      </c>
      <c r="J258">
        <v>0.66963386535644531</v>
      </c>
      <c r="K258">
        <v>0.73652130365371704</v>
      </c>
      <c r="L258">
        <v>0.80338698625564575</v>
      </c>
      <c r="M258">
        <v>0.87022894620895386</v>
      </c>
      <c r="N258">
        <v>0.9370453953742981</v>
      </c>
      <c r="O258">
        <v>1.0038341283798218</v>
      </c>
    </row>
    <row r="259" spans="1:15" x14ac:dyDescent="0.25">
      <c r="A259">
        <v>6.6995888948440552E-2</v>
      </c>
      <c r="B259">
        <v>0.13398979604244232</v>
      </c>
      <c r="C259">
        <v>0.2009797990322113</v>
      </c>
      <c r="D259">
        <v>0.26796382665634155</v>
      </c>
      <c r="E259">
        <v>0.33494007587432861</v>
      </c>
      <c r="F259">
        <v>0.40190643072128296</v>
      </c>
      <c r="G259">
        <v>0.46886086463928223</v>
      </c>
      <c r="H259">
        <v>0.53580158948898315</v>
      </c>
      <c r="I259">
        <v>0.60272663831710815</v>
      </c>
      <c r="J259">
        <v>0.66963386535644531</v>
      </c>
      <c r="K259">
        <v>0.73652130365371704</v>
      </c>
      <c r="L259">
        <v>0.80338698625564575</v>
      </c>
      <c r="M259">
        <v>0.87022894620895386</v>
      </c>
      <c r="N259">
        <v>0.9370453953742981</v>
      </c>
      <c r="O259">
        <v>1.0038341283798218</v>
      </c>
    </row>
    <row r="260" spans="1:15" x14ac:dyDescent="0.25">
      <c r="A260">
        <v>6.6995888948440552E-2</v>
      </c>
      <c r="B260">
        <v>0.13398979604244232</v>
      </c>
      <c r="C260">
        <v>0.2009797990322113</v>
      </c>
      <c r="D260">
        <v>0.26796382665634155</v>
      </c>
      <c r="E260">
        <v>0.33494007587432861</v>
      </c>
      <c r="F260">
        <v>0.40190643072128296</v>
      </c>
      <c r="G260">
        <v>0.46886086463928223</v>
      </c>
      <c r="H260">
        <v>0.53580158948898315</v>
      </c>
      <c r="I260">
        <v>0.60272663831710815</v>
      </c>
      <c r="J260">
        <v>0.66963386535644531</v>
      </c>
      <c r="K260">
        <v>0.73652130365371704</v>
      </c>
      <c r="L260">
        <v>0.80338698625564575</v>
      </c>
      <c r="M260">
        <v>0.87022894620895386</v>
      </c>
      <c r="N260">
        <v>0.9370453953742981</v>
      </c>
      <c r="O260">
        <v>1.0038341283798218</v>
      </c>
    </row>
    <row r="261" spans="1:15" x14ac:dyDescent="0.25">
      <c r="A261">
        <v>6.6995888948440552E-2</v>
      </c>
      <c r="B261">
        <v>0.13398979604244232</v>
      </c>
      <c r="C261">
        <v>0.2009797990322113</v>
      </c>
      <c r="D261">
        <v>0.26796382665634155</v>
      </c>
      <c r="E261">
        <v>0.33494007587432861</v>
      </c>
      <c r="F261">
        <v>0.40190643072128296</v>
      </c>
      <c r="G261">
        <v>0.46886086463928223</v>
      </c>
      <c r="H261">
        <v>0.53580158948898315</v>
      </c>
      <c r="I261">
        <v>0.60272663831710815</v>
      </c>
      <c r="J261">
        <v>0.66963386535644531</v>
      </c>
      <c r="K261">
        <v>0.73652130365371704</v>
      </c>
      <c r="L261">
        <v>0.80338698625564575</v>
      </c>
      <c r="M261">
        <v>0.87022894620895386</v>
      </c>
      <c r="N261">
        <v>0.9370453953742981</v>
      </c>
      <c r="O261">
        <v>1.0038341283798218</v>
      </c>
    </row>
    <row r="262" spans="1:15" x14ac:dyDescent="0.25">
      <c r="A262">
        <v>6.6995888948440552E-2</v>
      </c>
      <c r="B262">
        <v>0.13398979604244232</v>
      </c>
      <c r="C262">
        <v>0.2009797990322113</v>
      </c>
      <c r="D262">
        <v>0.26796382665634155</v>
      </c>
      <c r="E262">
        <v>0.33494007587432861</v>
      </c>
      <c r="F262">
        <v>0.40190643072128296</v>
      </c>
      <c r="G262">
        <v>0.46886086463928223</v>
      </c>
      <c r="H262">
        <v>0.53580158948898315</v>
      </c>
      <c r="I262">
        <v>0.60272663831710815</v>
      </c>
      <c r="J262">
        <v>0.66963386535644531</v>
      </c>
      <c r="K262">
        <v>0.73652130365371704</v>
      </c>
      <c r="L262">
        <v>0.80338698625564575</v>
      </c>
      <c r="M262">
        <v>0.87022894620895386</v>
      </c>
      <c r="N262">
        <v>0.9370453953742981</v>
      </c>
      <c r="O262">
        <v>1.0038341283798218</v>
      </c>
    </row>
    <row r="263" spans="1:15" x14ac:dyDescent="0.25">
      <c r="A263">
        <v>6.6995888948440552E-2</v>
      </c>
      <c r="B263">
        <v>0.13398979604244232</v>
      </c>
      <c r="C263">
        <v>0.2009797990322113</v>
      </c>
      <c r="D263">
        <v>0.26796382665634155</v>
      </c>
      <c r="E263">
        <v>0.33494007587432861</v>
      </c>
      <c r="F263">
        <v>0.40190643072128296</v>
      </c>
      <c r="G263">
        <v>0.46886086463928223</v>
      </c>
      <c r="H263">
        <v>0.53580158948898315</v>
      </c>
      <c r="I263">
        <v>0.60272663831710815</v>
      </c>
      <c r="J263">
        <v>0.66963386535644531</v>
      </c>
      <c r="K263">
        <v>0.73652130365371704</v>
      </c>
      <c r="L263">
        <v>0.80338698625564575</v>
      </c>
      <c r="M263">
        <v>0.87022894620895386</v>
      </c>
      <c r="N263">
        <v>0.9370453953742981</v>
      </c>
      <c r="O263">
        <v>1.0038341283798218</v>
      </c>
    </row>
    <row r="264" spans="1:15" x14ac:dyDescent="0.25">
      <c r="A264">
        <v>6.6995888948440552E-2</v>
      </c>
      <c r="B264">
        <v>0.13398979604244232</v>
      </c>
      <c r="C264">
        <v>0.2009797990322113</v>
      </c>
      <c r="D264">
        <v>0.26796382665634155</v>
      </c>
      <c r="E264">
        <v>0.33494007587432861</v>
      </c>
      <c r="F264">
        <v>0.40190643072128296</v>
      </c>
      <c r="G264">
        <v>0.46886086463928223</v>
      </c>
      <c r="H264">
        <v>0.53580158948898315</v>
      </c>
      <c r="I264">
        <v>0.60272663831710815</v>
      </c>
      <c r="J264">
        <v>0.66963386535644531</v>
      </c>
      <c r="K264">
        <v>0.73652130365371704</v>
      </c>
      <c r="L264">
        <v>0.80338698625564575</v>
      </c>
      <c r="M264">
        <v>0.87022894620895386</v>
      </c>
      <c r="N264">
        <v>0.9370453953742981</v>
      </c>
      <c r="O264">
        <v>1.0038341283798218</v>
      </c>
    </row>
    <row r="265" spans="1:15" x14ac:dyDescent="0.25">
      <c r="A265">
        <v>6.6995888948440552E-2</v>
      </c>
      <c r="B265">
        <v>0.13398979604244232</v>
      </c>
      <c r="C265">
        <v>0.2009797990322113</v>
      </c>
      <c r="D265">
        <v>0.26796382665634155</v>
      </c>
      <c r="E265">
        <v>0.33494007587432861</v>
      </c>
      <c r="F265">
        <v>0.40190643072128296</v>
      </c>
      <c r="G265">
        <v>0.46886086463928223</v>
      </c>
      <c r="H265">
        <v>0.53580158948898315</v>
      </c>
      <c r="I265">
        <v>0.60272663831710815</v>
      </c>
      <c r="J265">
        <v>0.66963386535644531</v>
      </c>
      <c r="K265">
        <v>0.73652130365371704</v>
      </c>
      <c r="L265">
        <v>0.80338698625564575</v>
      </c>
      <c r="M265">
        <v>0.87022894620895386</v>
      </c>
      <c r="N265">
        <v>0.9370453953742981</v>
      </c>
      <c r="O265">
        <v>1.0038341283798218</v>
      </c>
    </row>
    <row r="266" spans="1:15" x14ac:dyDescent="0.25">
      <c r="A266">
        <v>6.6995888948440552E-2</v>
      </c>
      <c r="B266">
        <v>0.13398979604244232</v>
      </c>
      <c r="C266">
        <v>0.2009797990322113</v>
      </c>
      <c r="D266">
        <v>0.26796382665634155</v>
      </c>
      <c r="E266">
        <v>0.33494007587432861</v>
      </c>
      <c r="F266">
        <v>0.40190643072128296</v>
      </c>
      <c r="G266">
        <v>0.46886086463928223</v>
      </c>
      <c r="H266">
        <v>0.53580158948898315</v>
      </c>
      <c r="I266">
        <v>0.60272663831710815</v>
      </c>
      <c r="J266">
        <v>0.66963386535644531</v>
      </c>
      <c r="K266">
        <v>0.73652130365371704</v>
      </c>
      <c r="L266">
        <v>0.80338698625564575</v>
      </c>
      <c r="M266">
        <v>0.87022894620895386</v>
      </c>
      <c r="N266">
        <v>0.9370453953742981</v>
      </c>
      <c r="O266">
        <v>1.0038341283798218</v>
      </c>
    </row>
    <row r="267" spans="1:15" x14ac:dyDescent="0.25">
      <c r="A267">
        <v>6.6995888948440552E-2</v>
      </c>
      <c r="B267">
        <v>0.13398979604244232</v>
      </c>
      <c r="C267">
        <v>0.2009797990322113</v>
      </c>
      <c r="D267">
        <v>0.26796382665634155</v>
      </c>
      <c r="E267">
        <v>0.33494007587432861</v>
      </c>
      <c r="F267">
        <v>0.40190643072128296</v>
      </c>
      <c r="G267">
        <v>0.46886086463928223</v>
      </c>
      <c r="H267">
        <v>0.53580158948898315</v>
      </c>
      <c r="I267">
        <v>0.60272663831710815</v>
      </c>
      <c r="J267">
        <v>0.66963386535644531</v>
      </c>
      <c r="K267">
        <v>0.73652130365371704</v>
      </c>
      <c r="L267">
        <v>0.80338698625564575</v>
      </c>
      <c r="M267">
        <v>0.87022894620895386</v>
      </c>
      <c r="N267">
        <v>0.9370453953742981</v>
      </c>
      <c r="O267">
        <v>1.0038341283798218</v>
      </c>
    </row>
    <row r="268" spans="1:15" x14ac:dyDescent="0.25">
      <c r="A268">
        <v>6.6995888948440552E-2</v>
      </c>
      <c r="B268">
        <v>0.13398979604244232</v>
      </c>
      <c r="C268">
        <v>0.2009797990322113</v>
      </c>
      <c r="D268">
        <v>0.26796382665634155</v>
      </c>
      <c r="E268">
        <v>0.33494007587432861</v>
      </c>
      <c r="F268">
        <v>0.40190643072128296</v>
      </c>
      <c r="G268">
        <v>0.46886086463928223</v>
      </c>
      <c r="H268">
        <v>0.53580158948898315</v>
      </c>
      <c r="I268">
        <v>0.60272663831710815</v>
      </c>
      <c r="J268">
        <v>0.66963386535644531</v>
      </c>
      <c r="K268">
        <v>0.73652130365371704</v>
      </c>
      <c r="L268">
        <v>0.80338698625564575</v>
      </c>
      <c r="M268">
        <v>0.87022894620895386</v>
      </c>
      <c r="N268">
        <v>0.9370453953742981</v>
      </c>
      <c r="O268">
        <v>1.0038341283798218</v>
      </c>
    </row>
    <row r="269" spans="1:15" x14ac:dyDescent="0.25">
      <c r="A269">
        <v>6.6995888948440552E-2</v>
      </c>
      <c r="B269">
        <v>0.13398979604244232</v>
      </c>
      <c r="C269">
        <v>0.2009797990322113</v>
      </c>
      <c r="D269">
        <v>0.26796382665634155</v>
      </c>
      <c r="E269">
        <v>0.33494007587432861</v>
      </c>
      <c r="F269">
        <v>0.40190643072128296</v>
      </c>
      <c r="G269">
        <v>0.46886086463928223</v>
      </c>
      <c r="H269">
        <v>0.53580158948898315</v>
      </c>
      <c r="I269">
        <v>0.60272663831710815</v>
      </c>
      <c r="J269">
        <v>0.66963386535644531</v>
      </c>
      <c r="K269">
        <v>0.73652130365371704</v>
      </c>
      <c r="L269">
        <v>0.80338698625564575</v>
      </c>
      <c r="M269">
        <v>0.87022894620895386</v>
      </c>
      <c r="N269">
        <v>0.9370453953742981</v>
      </c>
      <c r="O269">
        <v>1.0038341283798218</v>
      </c>
    </row>
    <row r="270" spans="1:15" x14ac:dyDescent="0.25">
      <c r="A270">
        <v>6.6995888948440552E-2</v>
      </c>
      <c r="B270">
        <v>0.13398979604244232</v>
      </c>
      <c r="C270">
        <v>0.2009797990322113</v>
      </c>
      <c r="D270">
        <v>0.26796382665634155</v>
      </c>
      <c r="E270">
        <v>0.33494007587432861</v>
      </c>
      <c r="F270">
        <v>0.40190643072128296</v>
      </c>
      <c r="G270">
        <v>0.46886086463928223</v>
      </c>
      <c r="H270">
        <v>0.53580158948898315</v>
      </c>
      <c r="I270">
        <v>0.60272663831710815</v>
      </c>
      <c r="J270">
        <v>0.66963386535644531</v>
      </c>
      <c r="K270">
        <v>0.73652130365371704</v>
      </c>
      <c r="L270">
        <v>0.80338698625564575</v>
      </c>
      <c r="M270">
        <v>0.87022894620895386</v>
      </c>
      <c r="N270">
        <v>0.9370453953742981</v>
      </c>
      <c r="O270">
        <v>1.0038341283798218</v>
      </c>
    </row>
    <row r="271" spans="1:15" x14ac:dyDescent="0.25">
      <c r="A271">
        <v>6.6995888948440552E-2</v>
      </c>
      <c r="B271">
        <v>0.13398979604244232</v>
      </c>
      <c r="C271">
        <v>0.2009797990322113</v>
      </c>
      <c r="D271">
        <v>0.26796382665634155</v>
      </c>
      <c r="E271">
        <v>0.33494007587432861</v>
      </c>
      <c r="F271">
        <v>0.40190643072128296</v>
      </c>
      <c r="G271">
        <v>0.46886086463928223</v>
      </c>
      <c r="H271">
        <v>0.53580158948898315</v>
      </c>
      <c r="I271">
        <v>0.60272663831710815</v>
      </c>
      <c r="J271">
        <v>0.66963386535644531</v>
      </c>
      <c r="K271">
        <v>0.73652130365371704</v>
      </c>
      <c r="L271">
        <v>0.80338698625564575</v>
      </c>
      <c r="M271">
        <v>0.87022894620895386</v>
      </c>
      <c r="N271">
        <v>0.9370453953742981</v>
      </c>
      <c r="O271">
        <v>1.0038341283798218</v>
      </c>
    </row>
    <row r="272" spans="1:15" x14ac:dyDescent="0.25">
      <c r="A272">
        <v>6.6995888948440552E-2</v>
      </c>
      <c r="B272">
        <v>0.13398979604244232</v>
      </c>
      <c r="C272">
        <v>0.2009797990322113</v>
      </c>
      <c r="D272">
        <v>0.26796382665634155</v>
      </c>
      <c r="E272">
        <v>0.33494007587432861</v>
      </c>
      <c r="F272">
        <v>0.40190643072128296</v>
      </c>
      <c r="G272">
        <v>0.46886086463928223</v>
      </c>
      <c r="H272">
        <v>0.53580158948898315</v>
      </c>
      <c r="I272">
        <v>0.60272663831710815</v>
      </c>
      <c r="J272">
        <v>0.66963386535644531</v>
      </c>
      <c r="K272">
        <v>0.73652130365371704</v>
      </c>
      <c r="L272">
        <v>0.80338698625564575</v>
      </c>
      <c r="M272">
        <v>0.87022894620895386</v>
      </c>
      <c r="N272">
        <v>0.9370453953742981</v>
      </c>
      <c r="O272">
        <v>1.0038341283798218</v>
      </c>
    </row>
    <row r="273" spans="1:15" x14ac:dyDescent="0.25">
      <c r="A273">
        <v>6.6995888948440552E-2</v>
      </c>
      <c r="B273">
        <v>0.13398979604244232</v>
      </c>
      <c r="C273">
        <v>0.2009797990322113</v>
      </c>
      <c r="D273">
        <v>0.26796382665634155</v>
      </c>
      <c r="E273">
        <v>0.33494007587432861</v>
      </c>
      <c r="F273">
        <v>0.40190643072128296</v>
      </c>
      <c r="G273">
        <v>0.46886086463928223</v>
      </c>
      <c r="H273">
        <v>0.53580158948898315</v>
      </c>
      <c r="I273">
        <v>0.60272663831710815</v>
      </c>
      <c r="J273">
        <v>0.66963386535644531</v>
      </c>
      <c r="K273">
        <v>0.73652130365371704</v>
      </c>
      <c r="L273">
        <v>0.80338698625564575</v>
      </c>
      <c r="M273">
        <v>0.87022894620895386</v>
      </c>
      <c r="N273">
        <v>0.9370453953742981</v>
      </c>
      <c r="O273">
        <v>1.0038341283798218</v>
      </c>
    </row>
    <row r="274" spans="1:15" x14ac:dyDescent="0.25">
      <c r="A274">
        <v>6.6995888948440552E-2</v>
      </c>
      <c r="B274">
        <v>0.13398979604244232</v>
      </c>
      <c r="C274">
        <v>0.2009797990322113</v>
      </c>
      <c r="D274">
        <v>0.26796382665634155</v>
      </c>
      <c r="E274">
        <v>0.33494007587432861</v>
      </c>
      <c r="F274">
        <v>0.40190643072128296</v>
      </c>
      <c r="G274">
        <v>0.46886086463928223</v>
      </c>
      <c r="H274">
        <v>0.53580158948898315</v>
      </c>
      <c r="I274">
        <v>0.60272663831710815</v>
      </c>
      <c r="J274">
        <v>0.66963386535644531</v>
      </c>
      <c r="K274">
        <v>0.73652130365371704</v>
      </c>
      <c r="L274">
        <v>0.80338698625564575</v>
      </c>
      <c r="M274">
        <v>0.87022894620895386</v>
      </c>
      <c r="N274">
        <v>0.9370453953742981</v>
      </c>
      <c r="O274">
        <v>1.0038341283798218</v>
      </c>
    </row>
    <row r="275" spans="1:15" x14ac:dyDescent="0.25">
      <c r="A275">
        <v>6.6995888948440552E-2</v>
      </c>
      <c r="B275">
        <v>0.13398979604244232</v>
      </c>
      <c r="C275">
        <v>0.2009797990322113</v>
      </c>
      <c r="D275">
        <v>0.26796382665634155</v>
      </c>
      <c r="E275">
        <v>0.33494007587432861</v>
      </c>
      <c r="F275">
        <v>0.40190643072128296</v>
      </c>
      <c r="G275">
        <v>0.46886086463928223</v>
      </c>
      <c r="H275">
        <v>0.53580158948898315</v>
      </c>
      <c r="I275">
        <v>0.60272663831710815</v>
      </c>
      <c r="J275">
        <v>0.66963386535644531</v>
      </c>
      <c r="K275">
        <v>0.73652130365371704</v>
      </c>
      <c r="L275">
        <v>0.80338698625564575</v>
      </c>
      <c r="M275">
        <v>0.87022894620895386</v>
      </c>
      <c r="N275">
        <v>0.9370453953742981</v>
      </c>
      <c r="O275">
        <v>1.0038341283798218</v>
      </c>
    </row>
    <row r="276" spans="1:15" x14ac:dyDescent="0.25">
      <c r="A276">
        <v>6.6995888948440552E-2</v>
      </c>
      <c r="B276">
        <v>0.13398979604244232</v>
      </c>
      <c r="C276">
        <v>0.2009797990322113</v>
      </c>
      <c r="D276">
        <v>0.26796382665634155</v>
      </c>
      <c r="E276">
        <v>0.33494007587432861</v>
      </c>
      <c r="F276">
        <v>0.40190643072128296</v>
      </c>
      <c r="G276">
        <v>0.46886086463928223</v>
      </c>
      <c r="H276">
        <v>0.53580158948898315</v>
      </c>
      <c r="I276">
        <v>0.60272663831710815</v>
      </c>
      <c r="J276">
        <v>0.66963386535644531</v>
      </c>
      <c r="K276">
        <v>0.73652130365371704</v>
      </c>
      <c r="L276">
        <v>0.80338698625564575</v>
      </c>
      <c r="M276">
        <v>0.87022894620895386</v>
      </c>
      <c r="N276">
        <v>0.9370453953742981</v>
      </c>
      <c r="O276">
        <v>1.0038341283798218</v>
      </c>
    </row>
    <row r="277" spans="1:15" x14ac:dyDescent="0.25">
      <c r="A277">
        <v>6.6995888948440552E-2</v>
      </c>
      <c r="B277">
        <v>0.13398979604244232</v>
      </c>
      <c r="C277">
        <v>0.2009797990322113</v>
      </c>
      <c r="D277">
        <v>0.26796382665634155</v>
      </c>
      <c r="E277">
        <v>0.33494007587432861</v>
      </c>
      <c r="F277">
        <v>0.40190643072128296</v>
      </c>
      <c r="G277">
        <v>0.46886086463928223</v>
      </c>
      <c r="H277">
        <v>0.53580158948898315</v>
      </c>
      <c r="I277">
        <v>0.60272663831710815</v>
      </c>
      <c r="J277">
        <v>0.66963386535644531</v>
      </c>
      <c r="K277">
        <v>0.73652130365371704</v>
      </c>
      <c r="L277">
        <v>0.80338698625564575</v>
      </c>
      <c r="M277">
        <v>0.87022894620895386</v>
      </c>
      <c r="N277">
        <v>0.9370453953742981</v>
      </c>
      <c r="O277">
        <v>1.0038341283798218</v>
      </c>
    </row>
    <row r="278" spans="1:15" x14ac:dyDescent="0.25">
      <c r="A278">
        <v>6.6995888948440552E-2</v>
      </c>
      <c r="B278">
        <v>0.13398979604244232</v>
      </c>
      <c r="C278">
        <v>0.2009797990322113</v>
      </c>
      <c r="D278">
        <v>0.26796382665634155</v>
      </c>
      <c r="E278">
        <v>0.33494007587432861</v>
      </c>
      <c r="F278">
        <v>0.40190643072128296</v>
      </c>
      <c r="G278">
        <v>0.46886086463928223</v>
      </c>
      <c r="H278">
        <v>0.53580158948898315</v>
      </c>
      <c r="I278">
        <v>0.60272663831710815</v>
      </c>
      <c r="J278">
        <v>0.66963386535644531</v>
      </c>
      <c r="K278">
        <v>0.73652130365371704</v>
      </c>
      <c r="L278">
        <v>0.80338698625564575</v>
      </c>
      <c r="M278">
        <v>0.87022894620895386</v>
      </c>
      <c r="N278">
        <v>0.9370453953742981</v>
      </c>
      <c r="O278">
        <v>1.0038341283798218</v>
      </c>
    </row>
    <row r="279" spans="1:15" x14ac:dyDescent="0.25">
      <c r="A279">
        <v>6.6995888948440552E-2</v>
      </c>
      <c r="B279">
        <v>0.13398979604244232</v>
      </c>
      <c r="C279">
        <v>0.2009797990322113</v>
      </c>
      <c r="D279">
        <v>0.26796382665634155</v>
      </c>
      <c r="E279">
        <v>0.33494007587432861</v>
      </c>
      <c r="F279">
        <v>0.40190643072128296</v>
      </c>
      <c r="G279">
        <v>0.46886086463928223</v>
      </c>
      <c r="H279">
        <v>0.53580158948898315</v>
      </c>
      <c r="I279">
        <v>0.60272663831710815</v>
      </c>
      <c r="J279">
        <v>0.66963386535644531</v>
      </c>
      <c r="K279">
        <v>0.73652130365371704</v>
      </c>
      <c r="L279">
        <v>0.80338698625564575</v>
      </c>
      <c r="M279">
        <v>0.87022894620895386</v>
      </c>
      <c r="N279">
        <v>0.9370453953742981</v>
      </c>
      <c r="O279">
        <v>1.0038341283798218</v>
      </c>
    </row>
    <row r="280" spans="1:15" x14ac:dyDescent="0.25">
      <c r="A280">
        <v>6.6995888948440552E-2</v>
      </c>
      <c r="B280">
        <v>0.13398979604244232</v>
      </c>
      <c r="C280">
        <v>0.2009797990322113</v>
      </c>
      <c r="D280">
        <v>0.26796382665634155</v>
      </c>
      <c r="E280">
        <v>0.33494007587432861</v>
      </c>
      <c r="F280">
        <v>0.40190643072128296</v>
      </c>
      <c r="G280">
        <v>0.46886086463928223</v>
      </c>
      <c r="H280">
        <v>0.53580158948898315</v>
      </c>
      <c r="I280">
        <v>0.60272663831710815</v>
      </c>
      <c r="J280">
        <v>0.66963386535644531</v>
      </c>
      <c r="K280">
        <v>0.73652130365371704</v>
      </c>
      <c r="L280">
        <v>0.80338698625564575</v>
      </c>
      <c r="M280">
        <v>0.87022894620895386</v>
      </c>
      <c r="N280">
        <v>0.9370453953742981</v>
      </c>
      <c r="O280">
        <v>1.0038341283798218</v>
      </c>
    </row>
    <row r="281" spans="1:15" x14ac:dyDescent="0.25">
      <c r="A281">
        <v>6.6995888948440552E-2</v>
      </c>
      <c r="B281">
        <v>0.13398979604244232</v>
      </c>
      <c r="C281">
        <v>0.2009797990322113</v>
      </c>
      <c r="D281">
        <v>0.26796382665634155</v>
      </c>
      <c r="E281">
        <v>0.33494007587432861</v>
      </c>
      <c r="F281">
        <v>0.40190643072128296</v>
      </c>
      <c r="G281">
        <v>0.46886086463928223</v>
      </c>
      <c r="H281">
        <v>0.53580158948898315</v>
      </c>
      <c r="I281">
        <v>0.60272663831710815</v>
      </c>
      <c r="J281">
        <v>0.66963386535644531</v>
      </c>
      <c r="K281">
        <v>0.73652130365371704</v>
      </c>
      <c r="L281">
        <v>0.80338698625564575</v>
      </c>
      <c r="M281">
        <v>0.87022894620895386</v>
      </c>
      <c r="N281">
        <v>0.9370453953742981</v>
      </c>
      <c r="O281">
        <v>1.0038341283798218</v>
      </c>
    </row>
    <row r="282" spans="1:15" x14ac:dyDescent="0.25">
      <c r="A282">
        <v>6.6995888948440552E-2</v>
      </c>
      <c r="B282">
        <v>0.13398979604244232</v>
      </c>
      <c r="C282">
        <v>0.2009797990322113</v>
      </c>
      <c r="D282">
        <v>0.26796382665634155</v>
      </c>
      <c r="E282">
        <v>0.33494007587432861</v>
      </c>
      <c r="F282">
        <v>0.40190643072128296</v>
      </c>
      <c r="G282">
        <v>0.46886086463928223</v>
      </c>
      <c r="H282">
        <v>0.53580158948898315</v>
      </c>
      <c r="I282">
        <v>0.60272663831710815</v>
      </c>
      <c r="J282">
        <v>0.66963386535644531</v>
      </c>
      <c r="K282">
        <v>0.73652130365371704</v>
      </c>
      <c r="L282">
        <v>0.80338698625564575</v>
      </c>
      <c r="M282">
        <v>0.87022894620895386</v>
      </c>
      <c r="N282">
        <v>0.9370453953742981</v>
      </c>
      <c r="O282">
        <v>1.0038341283798218</v>
      </c>
    </row>
    <row r="283" spans="1:15" x14ac:dyDescent="0.25">
      <c r="A283">
        <v>6.6995888948440552E-2</v>
      </c>
      <c r="B283">
        <v>0.13398979604244232</v>
      </c>
      <c r="C283">
        <v>0.2009797990322113</v>
      </c>
      <c r="D283">
        <v>0.26796382665634155</v>
      </c>
      <c r="E283">
        <v>0.33494007587432861</v>
      </c>
      <c r="F283">
        <v>0.40190643072128296</v>
      </c>
      <c r="G283">
        <v>0.46886086463928223</v>
      </c>
      <c r="H283">
        <v>0.53580158948898315</v>
      </c>
      <c r="I283">
        <v>0.60272663831710815</v>
      </c>
      <c r="J283">
        <v>0.66963386535644531</v>
      </c>
      <c r="K283">
        <v>0.73652130365371704</v>
      </c>
      <c r="L283">
        <v>0.80338698625564575</v>
      </c>
      <c r="M283">
        <v>0.87022894620895386</v>
      </c>
      <c r="N283">
        <v>0.9370453953742981</v>
      </c>
      <c r="O283">
        <v>1.0038341283798218</v>
      </c>
    </row>
    <row r="284" spans="1:15" x14ac:dyDescent="0.25">
      <c r="A284">
        <v>6.6995888948440552E-2</v>
      </c>
      <c r="B284">
        <v>0.13398979604244232</v>
      </c>
      <c r="C284">
        <v>0.2009797990322113</v>
      </c>
      <c r="D284">
        <v>0.26796382665634155</v>
      </c>
      <c r="E284">
        <v>0.33494007587432861</v>
      </c>
      <c r="F284">
        <v>0.40190643072128296</v>
      </c>
      <c r="G284">
        <v>0.46886086463928223</v>
      </c>
      <c r="H284">
        <v>0.53580158948898315</v>
      </c>
      <c r="I284">
        <v>0.60272663831710815</v>
      </c>
      <c r="J284">
        <v>0.66963386535644531</v>
      </c>
      <c r="K284">
        <v>0.73652130365371704</v>
      </c>
      <c r="L284">
        <v>0.80338698625564575</v>
      </c>
      <c r="M284">
        <v>0.87022894620895386</v>
      </c>
      <c r="N284">
        <v>0.9370453953742981</v>
      </c>
      <c r="O284">
        <v>1.0038341283798218</v>
      </c>
    </row>
    <row r="285" spans="1:15" x14ac:dyDescent="0.25">
      <c r="A285">
        <v>6.6995888948440552E-2</v>
      </c>
      <c r="B285">
        <v>0.13398979604244232</v>
      </c>
      <c r="C285">
        <v>0.2009797990322113</v>
      </c>
      <c r="D285">
        <v>0.26796382665634155</v>
      </c>
      <c r="E285">
        <v>0.33494007587432861</v>
      </c>
      <c r="F285">
        <v>0.40190643072128296</v>
      </c>
      <c r="G285">
        <v>0.46886086463928223</v>
      </c>
      <c r="H285">
        <v>0.53580158948898315</v>
      </c>
      <c r="I285">
        <v>0.60272663831710815</v>
      </c>
      <c r="J285">
        <v>0.66963386535644531</v>
      </c>
      <c r="K285">
        <v>0.73652130365371704</v>
      </c>
      <c r="L285">
        <v>0.80338698625564575</v>
      </c>
      <c r="M285">
        <v>0.87022894620895386</v>
      </c>
      <c r="N285">
        <v>0.9370453953742981</v>
      </c>
      <c r="O285">
        <v>1.0038341283798218</v>
      </c>
    </row>
    <row r="286" spans="1:15" x14ac:dyDescent="0.25">
      <c r="A286">
        <v>6.6995888948440552E-2</v>
      </c>
      <c r="B286">
        <v>0.13398979604244232</v>
      </c>
      <c r="C286">
        <v>0.2009797990322113</v>
      </c>
      <c r="D286">
        <v>0.26796382665634155</v>
      </c>
      <c r="E286">
        <v>0.33494007587432861</v>
      </c>
      <c r="F286">
        <v>0.40190643072128296</v>
      </c>
      <c r="G286">
        <v>0.46886086463928223</v>
      </c>
      <c r="H286">
        <v>0.53580158948898315</v>
      </c>
      <c r="I286">
        <v>0.60272663831710815</v>
      </c>
      <c r="J286">
        <v>0.66963386535644531</v>
      </c>
      <c r="K286">
        <v>0.73652130365371704</v>
      </c>
      <c r="L286">
        <v>0.80338698625564575</v>
      </c>
      <c r="M286">
        <v>0.87022894620895386</v>
      </c>
      <c r="N286">
        <v>0.9370453953742981</v>
      </c>
      <c r="O286">
        <v>1.0038341283798218</v>
      </c>
    </row>
    <row r="287" spans="1:15" x14ac:dyDescent="0.25">
      <c r="A287">
        <v>6.6995888948440552E-2</v>
      </c>
      <c r="B287">
        <v>0.13398979604244232</v>
      </c>
      <c r="C287">
        <v>0.2009797990322113</v>
      </c>
      <c r="D287">
        <v>0.26796382665634155</v>
      </c>
      <c r="E287">
        <v>0.33494007587432861</v>
      </c>
      <c r="F287">
        <v>0.40190643072128296</v>
      </c>
      <c r="G287">
        <v>0.46886086463928223</v>
      </c>
      <c r="H287">
        <v>0.53580158948898315</v>
      </c>
      <c r="I287">
        <v>0.60272663831710815</v>
      </c>
      <c r="J287">
        <v>0.66963386535644531</v>
      </c>
      <c r="K287">
        <v>0.73652130365371704</v>
      </c>
      <c r="L287">
        <v>0.80338698625564575</v>
      </c>
      <c r="M287">
        <v>0.87022894620895386</v>
      </c>
      <c r="N287">
        <v>0.9370453953742981</v>
      </c>
      <c r="O287">
        <v>1.0038341283798218</v>
      </c>
    </row>
    <row r="288" spans="1:15" x14ac:dyDescent="0.25">
      <c r="A288">
        <v>6.6995888948440552E-2</v>
      </c>
      <c r="B288">
        <v>0.13398979604244232</v>
      </c>
      <c r="C288">
        <v>0.2009797990322113</v>
      </c>
      <c r="D288">
        <v>0.26796382665634155</v>
      </c>
      <c r="E288">
        <v>0.33494007587432861</v>
      </c>
      <c r="F288">
        <v>0.40190643072128296</v>
      </c>
      <c r="G288">
        <v>0.46886086463928223</v>
      </c>
      <c r="H288">
        <v>0.53580158948898315</v>
      </c>
      <c r="I288">
        <v>0.60272663831710815</v>
      </c>
      <c r="J288">
        <v>0.66963386535644531</v>
      </c>
      <c r="K288">
        <v>0.73652130365371704</v>
      </c>
      <c r="L288">
        <v>0.80338698625564575</v>
      </c>
      <c r="M288">
        <v>0.87022894620895386</v>
      </c>
      <c r="N288">
        <v>0.9370453953742981</v>
      </c>
      <c r="O288">
        <v>1.0038341283798218</v>
      </c>
    </row>
    <row r="289" spans="1:15" x14ac:dyDescent="0.25">
      <c r="A289">
        <v>6.6995888948440552E-2</v>
      </c>
      <c r="B289">
        <v>0.13398979604244232</v>
      </c>
      <c r="C289">
        <v>0.2009797990322113</v>
      </c>
      <c r="D289">
        <v>0.26796382665634155</v>
      </c>
      <c r="E289">
        <v>0.33494007587432861</v>
      </c>
      <c r="F289">
        <v>0.40190643072128296</v>
      </c>
      <c r="G289">
        <v>0.46886086463928223</v>
      </c>
      <c r="H289">
        <v>0.53580158948898315</v>
      </c>
      <c r="I289">
        <v>0.60272663831710815</v>
      </c>
      <c r="J289">
        <v>0.66963386535644531</v>
      </c>
      <c r="K289">
        <v>0.73652130365371704</v>
      </c>
      <c r="L289">
        <v>0.80338698625564575</v>
      </c>
      <c r="M289">
        <v>0.87022894620895386</v>
      </c>
      <c r="N289">
        <v>0.9370453953742981</v>
      </c>
      <c r="O289">
        <v>1.0038341283798218</v>
      </c>
    </row>
    <row r="290" spans="1:15" x14ac:dyDescent="0.25">
      <c r="A290">
        <v>6.6995888948440552E-2</v>
      </c>
      <c r="B290">
        <v>0.13398979604244232</v>
      </c>
      <c r="C290">
        <v>0.2009797990322113</v>
      </c>
      <c r="D290">
        <v>0.26796382665634155</v>
      </c>
      <c r="E290">
        <v>0.33494007587432861</v>
      </c>
      <c r="F290">
        <v>0.40190643072128296</v>
      </c>
      <c r="G290">
        <v>0.46886086463928223</v>
      </c>
      <c r="H290">
        <v>0.53580158948898315</v>
      </c>
      <c r="I290">
        <v>0.60272663831710815</v>
      </c>
      <c r="J290">
        <v>0.66963386535644531</v>
      </c>
      <c r="K290">
        <v>0.73652130365371704</v>
      </c>
      <c r="L290">
        <v>0.80338698625564575</v>
      </c>
      <c r="M290">
        <v>0.87022894620895386</v>
      </c>
      <c r="N290">
        <v>0.9370453953742981</v>
      </c>
      <c r="O290">
        <v>1.0038341283798218</v>
      </c>
    </row>
    <row r="291" spans="1:15" x14ac:dyDescent="0.25">
      <c r="A291">
        <v>6.6995888948440552E-2</v>
      </c>
      <c r="B291">
        <v>0.13398979604244232</v>
      </c>
      <c r="C291">
        <v>0.2009797990322113</v>
      </c>
      <c r="D291">
        <v>0.26796382665634155</v>
      </c>
      <c r="E291">
        <v>0.33494007587432861</v>
      </c>
      <c r="F291">
        <v>0.40190643072128296</v>
      </c>
      <c r="G291">
        <v>0.46886086463928223</v>
      </c>
      <c r="H291">
        <v>0.53580158948898315</v>
      </c>
      <c r="I291">
        <v>0.60272663831710815</v>
      </c>
      <c r="J291">
        <v>0.66963386535644531</v>
      </c>
      <c r="K291">
        <v>0.73652130365371704</v>
      </c>
      <c r="L291">
        <v>0.80338698625564575</v>
      </c>
      <c r="M291">
        <v>0.87022894620895386</v>
      </c>
      <c r="N291">
        <v>0.9370453953742981</v>
      </c>
      <c r="O291">
        <v>1.0038341283798218</v>
      </c>
    </row>
    <row r="292" spans="1:15" x14ac:dyDescent="0.25">
      <c r="A292">
        <v>6.6995888948440552E-2</v>
      </c>
      <c r="B292">
        <v>0.13398979604244232</v>
      </c>
      <c r="C292">
        <v>0.2009797990322113</v>
      </c>
      <c r="D292">
        <v>0.26796382665634155</v>
      </c>
      <c r="E292">
        <v>0.33494007587432861</v>
      </c>
      <c r="F292">
        <v>0.40190643072128296</v>
      </c>
      <c r="G292">
        <v>0.46886086463928223</v>
      </c>
      <c r="H292">
        <v>0.53580158948898315</v>
      </c>
      <c r="I292">
        <v>0.60272663831710815</v>
      </c>
      <c r="J292">
        <v>0.66963386535644531</v>
      </c>
      <c r="K292">
        <v>0.73652130365371704</v>
      </c>
      <c r="L292">
        <v>0.80338698625564575</v>
      </c>
      <c r="M292">
        <v>0.87022894620895386</v>
      </c>
      <c r="N292">
        <v>0.9370453953742981</v>
      </c>
      <c r="O292">
        <v>1.0038341283798218</v>
      </c>
    </row>
    <row r="293" spans="1:15" x14ac:dyDescent="0.25">
      <c r="A293">
        <v>6.6995888948440552E-2</v>
      </c>
      <c r="B293">
        <v>0.13398979604244232</v>
      </c>
      <c r="C293">
        <v>0.2009797990322113</v>
      </c>
      <c r="D293">
        <v>0.26796382665634155</v>
      </c>
      <c r="E293">
        <v>0.33494007587432861</v>
      </c>
      <c r="F293">
        <v>0.40190643072128296</v>
      </c>
      <c r="G293">
        <v>0.46886086463928223</v>
      </c>
      <c r="H293">
        <v>0.53580158948898315</v>
      </c>
      <c r="I293">
        <v>0.60272663831710815</v>
      </c>
      <c r="J293">
        <v>0.66963386535644531</v>
      </c>
      <c r="K293">
        <v>0.73652130365371704</v>
      </c>
      <c r="L293">
        <v>0.80338698625564575</v>
      </c>
      <c r="M293">
        <v>0.87022894620895386</v>
      </c>
      <c r="N293">
        <v>0.9370453953742981</v>
      </c>
      <c r="O293">
        <v>1.0038341283798218</v>
      </c>
    </row>
    <row r="294" spans="1:15" x14ac:dyDescent="0.25">
      <c r="A294">
        <v>6.6995888948440552E-2</v>
      </c>
      <c r="B294">
        <v>0.13398979604244232</v>
      </c>
      <c r="C294">
        <v>0.2009797990322113</v>
      </c>
      <c r="D294">
        <v>0.26796382665634155</v>
      </c>
      <c r="E294">
        <v>0.33494007587432861</v>
      </c>
      <c r="F294">
        <v>0.40190643072128296</v>
      </c>
      <c r="G294">
        <v>0.46886086463928223</v>
      </c>
      <c r="H294">
        <v>0.53580158948898315</v>
      </c>
      <c r="I294">
        <v>0.60272663831710815</v>
      </c>
      <c r="J294">
        <v>0.66963386535644531</v>
      </c>
      <c r="K294">
        <v>0.73652130365371704</v>
      </c>
      <c r="L294">
        <v>0.80338698625564575</v>
      </c>
      <c r="M294">
        <v>0.87022894620895386</v>
      </c>
      <c r="N294">
        <v>0.9370453953742981</v>
      </c>
      <c r="O294">
        <v>1.0038341283798218</v>
      </c>
    </row>
    <row r="295" spans="1:15" x14ac:dyDescent="0.25">
      <c r="A295">
        <v>6.6995888948440552E-2</v>
      </c>
      <c r="B295">
        <v>0.13398979604244232</v>
      </c>
      <c r="C295">
        <v>0.2009797990322113</v>
      </c>
      <c r="D295">
        <v>0.26796382665634155</v>
      </c>
      <c r="E295">
        <v>0.33494007587432861</v>
      </c>
      <c r="F295">
        <v>0.40190643072128296</v>
      </c>
      <c r="G295">
        <v>0.46886086463928223</v>
      </c>
      <c r="H295">
        <v>0.53580158948898315</v>
      </c>
      <c r="I295">
        <v>0.60272663831710815</v>
      </c>
      <c r="J295">
        <v>0.66963386535644531</v>
      </c>
      <c r="K295">
        <v>0.73652130365371704</v>
      </c>
      <c r="L295">
        <v>0.80338698625564575</v>
      </c>
      <c r="M295">
        <v>0.87022894620895386</v>
      </c>
      <c r="N295">
        <v>0.9370453953742981</v>
      </c>
      <c r="O295">
        <v>1.0038341283798218</v>
      </c>
    </row>
    <row r="296" spans="1:15" x14ac:dyDescent="0.25">
      <c r="A296">
        <v>6.6995888948440552E-2</v>
      </c>
      <c r="B296">
        <v>0.13398979604244232</v>
      </c>
      <c r="C296">
        <v>0.2009797990322113</v>
      </c>
      <c r="D296">
        <v>0.26796382665634155</v>
      </c>
      <c r="E296">
        <v>0.33494007587432861</v>
      </c>
      <c r="F296">
        <v>0.40190643072128296</v>
      </c>
      <c r="G296">
        <v>0.46886086463928223</v>
      </c>
      <c r="H296">
        <v>0.53580158948898315</v>
      </c>
      <c r="I296">
        <v>0.60272663831710815</v>
      </c>
      <c r="J296">
        <v>0.66963386535644531</v>
      </c>
      <c r="K296">
        <v>0.73652130365371704</v>
      </c>
      <c r="L296">
        <v>0.80338698625564575</v>
      </c>
      <c r="M296">
        <v>0.87022894620895386</v>
      </c>
      <c r="N296">
        <v>0.9370453953742981</v>
      </c>
      <c r="O296">
        <v>1.0038341283798218</v>
      </c>
    </row>
    <row r="297" spans="1:15" x14ac:dyDescent="0.25">
      <c r="A297">
        <v>6.6995888948440552E-2</v>
      </c>
      <c r="B297">
        <v>0.13398979604244232</v>
      </c>
      <c r="C297">
        <v>0.2009797990322113</v>
      </c>
      <c r="D297">
        <v>0.26796382665634155</v>
      </c>
      <c r="E297">
        <v>0.33494007587432861</v>
      </c>
      <c r="F297">
        <v>0.40190643072128296</v>
      </c>
      <c r="G297">
        <v>0.46886086463928223</v>
      </c>
      <c r="H297">
        <v>0.53580158948898315</v>
      </c>
      <c r="I297">
        <v>0.60272663831710815</v>
      </c>
      <c r="J297">
        <v>0.66963386535644531</v>
      </c>
      <c r="K297">
        <v>0.73652130365371704</v>
      </c>
      <c r="L297">
        <v>0.80338698625564575</v>
      </c>
      <c r="M297">
        <v>0.87022894620895386</v>
      </c>
      <c r="N297">
        <v>0.9370453953742981</v>
      </c>
      <c r="O297">
        <v>1.0038341283798218</v>
      </c>
    </row>
    <row r="298" spans="1:15" x14ac:dyDescent="0.25">
      <c r="A298">
        <v>6.6995888948440552E-2</v>
      </c>
      <c r="B298">
        <v>0.13398979604244232</v>
      </c>
      <c r="C298">
        <v>0.2009797990322113</v>
      </c>
      <c r="D298">
        <v>0.26796382665634155</v>
      </c>
      <c r="E298">
        <v>0.33494007587432861</v>
      </c>
      <c r="F298">
        <v>0.40190643072128296</v>
      </c>
      <c r="G298">
        <v>0.46886086463928223</v>
      </c>
      <c r="H298">
        <v>0.53580158948898315</v>
      </c>
      <c r="I298">
        <v>0.60272663831710815</v>
      </c>
      <c r="J298">
        <v>0.66963386535644531</v>
      </c>
      <c r="K298">
        <v>0.73652130365371704</v>
      </c>
      <c r="L298">
        <v>0.80338698625564575</v>
      </c>
      <c r="M298">
        <v>0.87022894620895386</v>
      </c>
      <c r="N298">
        <v>0.9370453953742981</v>
      </c>
      <c r="O298">
        <v>1.0038341283798218</v>
      </c>
    </row>
    <row r="299" spans="1:15" x14ac:dyDescent="0.25">
      <c r="A299">
        <v>6.6995888948440552E-2</v>
      </c>
      <c r="B299">
        <v>0.13398979604244232</v>
      </c>
      <c r="C299">
        <v>0.2009797990322113</v>
      </c>
      <c r="D299">
        <v>0.26796382665634155</v>
      </c>
      <c r="E299">
        <v>0.33494007587432861</v>
      </c>
      <c r="F299">
        <v>0.40190643072128296</v>
      </c>
      <c r="G299">
        <v>0.46886086463928223</v>
      </c>
      <c r="H299">
        <v>0.53580158948898315</v>
      </c>
      <c r="I299">
        <v>0.60272663831710815</v>
      </c>
      <c r="J299">
        <v>0.66963386535644531</v>
      </c>
      <c r="K299">
        <v>0.73652130365371704</v>
      </c>
      <c r="L299">
        <v>0.80338698625564575</v>
      </c>
      <c r="M299">
        <v>0.87022894620895386</v>
      </c>
      <c r="N299">
        <v>0.9370453953742981</v>
      </c>
      <c r="O299">
        <v>1.0038341283798218</v>
      </c>
    </row>
    <row r="300" spans="1:15" x14ac:dyDescent="0.25">
      <c r="A300">
        <v>6.6995888948440552E-2</v>
      </c>
      <c r="B300">
        <v>0.13398979604244232</v>
      </c>
      <c r="C300">
        <v>0.2009797990322113</v>
      </c>
      <c r="D300">
        <v>0.26796382665634155</v>
      </c>
      <c r="E300">
        <v>0.33494007587432861</v>
      </c>
      <c r="F300">
        <v>0.40190643072128296</v>
      </c>
      <c r="G300">
        <v>0.46886086463928223</v>
      </c>
      <c r="H300">
        <v>0.53580158948898315</v>
      </c>
      <c r="I300">
        <v>0.60272663831710815</v>
      </c>
      <c r="J300">
        <v>0.66963386535644531</v>
      </c>
      <c r="K300">
        <v>0.73652130365371704</v>
      </c>
      <c r="L300">
        <v>0.80338698625564575</v>
      </c>
      <c r="M300">
        <v>0.87022894620895386</v>
      </c>
      <c r="N300">
        <v>0.9370453953742981</v>
      </c>
      <c r="O300">
        <v>1.0038341283798218</v>
      </c>
    </row>
    <row r="301" spans="1:15" x14ac:dyDescent="0.25">
      <c r="A301">
        <v>6.6995888948440552E-2</v>
      </c>
      <c r="B301">
        <v>0.13398979604244232</v>
      </c>
      <c r="C301">
        <v>0.2009797990322113</v>
      </c>
      <c r="D301">
        <v>0.26796382665634155</v>
      </c>
      <c r="E301">
        <v>0.33494007587432861</v>
      </c>
      <c r="F301">
        <v>0.40190643072128296</v>
      </c>
      <c r="G301">
        <v>0.46886086463928223</v>
      </c>
      <c r="H301">
        <v>0.53580158948898315</v>
      </c>
      <c r="I301">
        <v>0.60272663831710815</v>
      </c>
      <c r="J301">
        <v>0.66963386535644531</v>
      </c>
      <c r="K301">
        <v>0.73652130365371704</v>
      </c>
      <c r="L301">
        <v>0.80338698625564575</v>
      </c>
      <c r="M301">
        <v>0.87022894620895386</v>
      </c>
      <c r="N301">
        <v>0.9370453953742981</v>
      </c>
      <c r="O301">
        <v>1.0038341283798218</v>
      </c>
    </row>
    <row r="302" spans="1:15" x14ac:dyDescent="0.25">
      <c r="A302">
        <v>6.6995888948440552E-2</v>
      </c>
      <c r="B302">
        <v>0.13398979604244232</v>
      </c>
      <c r="C302">
        <v>0.2009797990322113</v>
      </c>
      <c r="D302">
        <v>0.26796382665634155</v>
      </c>
      <c r="E302">
        <v>0.33494007587432861</v>
      </c>
      <c r="F302">
        <v>0.40190643072128296</v>
      </c>
      <c r="G302">
        <v>0.46886086463928223</v>
      </c>
      <c r="H302">
        <v>0.53580158948898315</v>
      </c>
      <c r="I302">
        <v>0.60272663831710815</v>
      </c>
      <c r="J302">
        <v>0.66963386535644531</v>
      </c>
      <c r="K302">
        <v>0.73652130365371704</v>
      </c>
      <c r="L302">
        <v>0.80338698625564575</v>
      </c>
      <c r="M302">
        <v>0.87022894620895386</v>
      </c>
      <c r="N302">
        <v>0.9370453953742981</v>
      </c>
      <c r="O302">
        <v>1.0038341283798218</v>
      </c>
    </row>
    <row r="303" spans="1:15" x14ac:dyDescent="0.25">
      <c r="A303">
        <v>6.6995888948440552E-2</v>
      </c>
      <c r="B303">
        <v>0.13398979604244232</v>
      </c>
      <c r="C303">
        <v>0.2009797990322113</v>
      </c>
      <c r="D303">
        <v>0.26796382665634155</v>
      </c>
      <c r="E303">
        <v>0.33494007587432861</v>
      </c>
      <c r="F303">
        <v>0.40190643072128296</v>
      </c>
      <c r="G303">
        <v>0.46886086463928223</v>
      </c>
      <c r="H303">
        <v>0.53580158948898315</v>
      </c>
      <c r="I303">
        <v>0.60272663831710815</v>
      </c>
      <c r="J303">
        <v>0.66963386535644531</v>
      </c>
      <c r="K303">
        <v>0.73652130365371704</v>
      </c>
      <c r="L303">
        <v>0.80338698625564575</v>
      </c>
      <c r="M303">
        <v>0.87022894620895386</v>
      </c>
      <c r="N303">
        <v>0.9370453953742981</v>
      </c>
      <c r="O303">
        <v>1.0038341283798218</v>
      </c>
    </row>
    <row r="304" spans="1:15" x14ac:dyDescent="0.25">
      <c r="A304">
        <v>6.6995888948440552E-2</v>
      </c>
      <c r="B304">
        <v>0.13398979604244232</v>
      </c>
      <c r="C304">
        <v>0.2009797990322113</v>
      </c>
      <c r="D304">
        <v>0.26796382665634155</v>
      </c>
      <c r="E304">
        <v>0.33494007587432861</v>
      </c>
      <c r="F304">
        <v>0.40190643072128296</v>
      </c>
      <c r="G304">
        <v>0.46886086463928223</v>
      </c>
      <c r="H304">
        <v>0.53580158948898315</v>
      </c>
      <c r="I304">
        <v>0.60272663831710815</v>
      </c>
      <c r="J304">
        <v>0.66963386535644531</v>
      </c>
      <c r="K304">
        <v>0.73652130365371704</v>
      </c>
      <c r="L304">
        <v>0.80338698625564575</v>
      </c>
      <c r="M304">
        <v>0.87022894620895386</v>
      </c>
      <c r="N304">
        <v>0.9370453953742981</v>
      </c>
      <c r="O304">
        <v>1.0038341283798218</v>
      </c>
    </row>
    <row r="305" spans="1:15" x14ac:dyDescent="0.25">
      <c r="A305">
        <v>6.6995888948440552E-2</v>
      </c>
      <c r="B305">
        <v>0.13398979604244232</v>
      </c>
      <c r="C305">
        <v>0.2009797990322113</v>
      </c>
      <c r="D305">
        <v>0.26796382665634155</v>
      </c>
      <c r="E305">
        <v>0.33494007587432861</v>
      </c>
      <c r="F305">
        <v>0.40190643072128296</v>
      </c>
      <c r="G305">
        <v>0.46886086463928223</v>
      </c>
      <c r="H305">
        <v>0.53580158948898315</v>
      </c>
      <c r="I305">
        <v>0.60272663831710815</v>
      </c>
      <c r="J305">
        <v>0.66963386535644531</v>
      </c>
      <c r="K305">
        <v>0.73652130365371704</v>
      </c>
      <c r="L305">
        <v>0.80338698625564575</v>
      </c>
      <c r="M305">
        <v>0.87022894620895386</v>
      </c>
      <c r="N305">
        <v>0.9370453953742981</v>
      </c>
      <c r="O305">
        <v>1.0038341283798218</v>
      </c>
    </row>
    <row r="306" spans="1:15" x14ac:dyDescent="0.25">
      <c r="A306">
        <v>6.6995888948440552E-2</v>
      </c>
      <c r="B306">
        <v>0.13398979604244232</v>
      </c>
      <c r="C306">
        <v>0.2009797990322113</v>
      </c>
      <c r="D306">
        <v>0.26796382665634155</v>
      </c>
      <c r="E306">
        <v>0.33494007587432861</v>
      </c>
      <c r="F306">
        <v>0.40190643072128296</v>
      </c>
      <c r="G306">
        <v>0.46886086463928223</v>
      </c>
      <c r="H306">
        <v>0.53580158948898315</v>
      </c>
      <c r="I306">
        <v>0.60272663831710815</v>
      </c>
      <c r="J306">
        <v>0.66963386535644531</v>
      </c>
      <c r="K306">
        <v>0.73652130365371704</v>
      </c>
      <c r="L306">
        <v>0.80338698625564575</v>
      </c>
      <c r="M306">
        <v>0.87022894620895386</v>
      </c>
      <c r="N306">
        <v>0.9370453953742981</v>
      </c>
      <c r="O306">
        <v>1.0038341283798218</v>
      </c>
    </row>
    <row r="307" spans="1:15" x14ac:dyDescent="0.25">
      <c r="A307">
        <v>6.6995888948440552E-2</v>
      </c>
      <c r="B307">
        <v>0.13398979604244232</v>
      </c>
      <c r="C307">
        <v>0.2009797990322113</v>
      </c>
      <c r="D307">
        <v>0.26796382665634155</v>
      </c>
      <c r="E307">
        <v>0.33494007587432861</v>
      </c>
      <c r="F307">
        <v>0.40190643072128296</v>
      </c>
      <c r="G307">
        <v>0.46886086463928223</v>
      </c>
      <c r="H307">
        <v>0.53580158948898315</v>
      </c>
      <c r="I307">
        <v>0.60272663831710815</v>
      </c>
      <c r="J307">
        <v>0.66963386535644531</v>
      </c>
      <c r="K307">
        <v>0.73652130365371704</v>
      </c>
      <c r="L307">
        <v>0.80338698625564575</v>
      </c>
      <c r="M307">
        <v>0.87022894620895386</v>
      </c>
      <c r="N307">
        <v>0.9370453953742981</v>
      </c>
      <c r="O307">
        <v>1.0038341283798218</v>
      </c>
    </row>
    <row r="308" spans="1:15" x14ac:dyDescent="0.25">
      <c r="A308">
        <v>6.6995888948440552E-2</v>
      </c>
      <c r="B308">
        <v>0.13398979604244232</v>
      </c>
      <c r="C308">
        <v>0.2009797990322113</v>
      </c>
      <c r="D308">
        <v>0.26796382665634155</v>
      </c>
      <c r="E308">
        <v>0.33494007587432861</v>
      </c>
      <c r="F308">
        <v>0.40190643072128296</v>
      </c>
      <c r="G308">
        <v>0.46886086463928223</v>
      </c>
      <c r="H308">
        <v>0.53580158948898315</v>
      </c>
      <c r="I308">
        <v>0.60272663831710815</v>
      </c>
      <c r="J308">
        <v>0.66963386535644531</v>
      </c>
      <c r="K308">
        <v>0.73652130365371704</v>
      </c>
      <c r="L308">
        <v>0.80338698625564575</v>
      </c>
      <c r="M308">
        <v>0.87022894620895386</v>
      </c>
      <c r="N308">
        <v>0.9370453953742981</v>
      </c>
      <c r="O308">
        <v>1.0038341283798218</v>
      </c>
    </row>
    <row r="309" spans="1:15" x14ac:dyDescent="0.25">
      <c r="A309">
        <v>6.6995888948440552E-2</v>
      </c>
      <c r="B309">
        <v>0.13398979604244232</v>
      </c>
      <c r="C309">
        <v>0.2009797990322113</v>
      </c>
      <c r="D309">
        <v>0.26796382665634155</v>
      </c>
      <c r="E309">
        <v>0.33494007587432861</v>
      </c>
      <c r="F309">
        <v>0.40190643072128296</v>
      </c>
      <c r="G309">
        <v>0.46886086463928223</v>
      </c>
      <c r="H309">
        <v>0.53580158948898315</v>
      </c>
      <c r="I309">
        <v>0.60272663831710815</v>
      </c>
      <c r="J309">
        <v>0.66963386535644531</v>
      </c>
      <c r="K309">
        <v>0.73652130365371704</v>
      </c>
      <c r="L309">
        <v>0.80338698625564575</v>
      </c>
      <c r="M309">
        <v>0.87022894620895386</v>
      </c>
      <c r="N309">
        <v>0.9370453953742981</v>
      </c>
      <c r="O309">
        <v>1.0038341283798218</v>
      </c>
    </row>
    <row r="310" spans="1:15" x14ac:dyDescent="0.25">
      <c r="A310">
        <v>6.6995888948440552E-2</v>
      </c>
      <c r="B310">
        <v>0.13398979604244232</v>
      </c>
      <c r="C310">
        <v>0.2009797990322113</v>
      </c>
      <c r="D310">
        <v>0.26796382665634155</v>
      </c>
      <c r="E310">
        <v>0.33494007587432861</v>
      </c>
      <c r="F310">
        <v>0.40190643072128296</v>
      </c>
      <c r="G310">
        <v>0.46886086463928223</v>
      </c>
      <c r="H310">
        <v>0.53580158948898315</v>
      </c>
      <c r="I310">
        <v>0.60272663831710815</v>
      </c>
      <c r="J310">
        <v>0.66963386535644531</v>
      </c>
      <c r="K310">
        <v>0.73652130365371704</v>
      </c>
      <c r="L310">
        <v>0.80338698625564575</v>
      </c>
      <c r="M310">
        <v>0.87022894620895386</v>
      </c>
      <c r="N310">
        <v>0.9370453953742981</v>
      </c>
      <c r="O310">
        <v>1.0038341283798218</v>
      </c>
    </row>
    <row r="311" spans="1:15" x14ac:dyDescent="0.25">
      <c r="A311">
        <v>6.6995888948440552E-2</v>
      </c>
      <c r="B311">
        <v>0.13398979604244232</v>
      </c>
      <c r="C311">
        <v>0.2009797990322113</v>
      </c>
      <c r="D311">
        <v>0.26796382665634155</v>
      </c>
      <c r="E311">
        <v>0.33494007587432861</v>
      </c>
      <c r="F311">
        <v>0.40190643072128296</v>
      </c>
      <c r="G311">
        <v>0.46886086463928223</v>
      </c>
      <c r="H311">
        <v>0.53580158948898315</v>
      </c>
      <c r="I311">
        <v>0.60272663831710815</v>
      </c>
      <c r="J311">
        <v>0.66963386535644531</v>
      </c>
      <c r="K311">
        <v>0.73652130365371704</v>
      </c>
      <c r="L311">
        <v>0.80338698625564575</v>
      </c>
      <c r="M311">
        <v>0.87022894620895386</v>
      </c>
      <c r="N311">
        <v>0.9370453953742981</v>
      </c>
      <c r="O311">
        <v>1.0038341283798218</v>
      </c>
    </row>
    <row r="312" spans="1:15" x14ac:dyDescent="0.25">
      <c r="A312">
        <v>6.6995888948440552E-2</v>
      </c>
      <c r="B312">
        <v>0.13398979604244232</v>
      </c>
      <c r="C312">
        <v>0.2009797990322113</v>
      </c>
      <c r="D312">
        <v>0.26796382665634155</v>
      </c>
      <c r="E312">
        <v>0.33494007587432861</v>
      </c>
      <c r="F312">
        <v>0.40190643072128296</v>
      </c>
      <c r="G312">
        <v>0.46886086463928223</v>
      </c>
      <c r="H312">
        <v>0.53580158948898315</v>
      </c>
      <c r="I312">
        <v>0.60272663831710815</v>
      </c>
      <c r="J312">
        <v>0.66963386535644531</v>
      </c>
      <c r="K312">
        <v>0.73652130365371704</v>
      </c>
      <c r="L312">
        <v>0.80338698625564575</v>
      </c>
      <c r="M312">
        <v>0.87022894620895386</v>
      </c>
      <c r="N312">
        <v>0.9370453953742981</v>
      </c>
      <c r="O312">
        <v>1.0038341283798218</v>
      </c>
    </row>
    <row r="313" spans="1:15" x14ac:dyDescent="0.25">
      <c r="A313">
        <v>6.6995888948440552E-2</v>
      </c>
      <c r="B313">
        <v>0.13398979604244232</v>
      </c>
      <c r="C313">
        <v>0.2009797990322113</v>
      </c>
      <c r="D313">
        <v>0.26796382665634155</v>
      </c>
      <c r="E313">
        <v>0.33494007587432861</v>
      </c>
      <c r="F313">
        <v>0.40190643072128296</v>
      </c>
      <c r="G313">
        <v>0.46886086463928223</v>
      </c>
      <c r="H313">
        <v>0.53580158948898315</v>
      </c>
      <c r="I313">
        <v>0.60272663831710815</v>
      </c>
      <c r="J313">
        <v>0.66963386535644531</v>
      </c>
      <c r="K313">
        <v>0.73652130365371704</v>
      </c>
      <c r="L313">
        <v>0.80338698625564575</v>
      </c>
      <c r="M313">
        <v>0.87022894620895386</v>
      </c>
      <c r="N313">
        <v>0.9370453953742981</v>
      </c>
      <c r="O313">
        <v>1.0038341283798218</v>
      </c>
    </row>
    <row r="314" spans="1:15" x14ac:dyDescent="0.25">
      <c r="A314">
        <v>6.6995888948440552E-2</v>
      </c>
      <c r="B314">
        <v>0.13398979604244232</v>
      </c>
      <c r="C314">
        <v>0.2009797990322113</v>
      </c>
      <c r="D314">
        <v>0.26796382665634155</v>
      </c>
      <c r="E314">
        <v>0.33494007587432861</v>
      </c>
      <c r="F314">
        <v>0.40190643072128296</v>
      </c>
      <c r="G314">
        <v>0.46886086463928223</v>
      </c>
      <c r="H314">
        <v>0.53580158948898315</v>
      </c>
      <c r="I314">
        <v>0.60272663831710815</v>
      </c>
      <c r="J314">
        <v>0.66963386535644531</v>
      </c>
      <c r="K314">
        <v>0.73652130365371704</v>
      </c>
      <c r="L314">
        <v>0.80338698625564575</v>
      </c>
      <c r="M314">
        <v>0.87022894620895386</v>
      </c>
      <c r="N314">
        <v>0.9370453953742981</v>
      </c>
      <c r="O314">
        <v>1.0038341283798218</v>
      </c>
    </row>
    <row r="315" spans="1:15" x14ac:dyDescent="0.25">
      <c r="A315">
        <v>6.6995888948440552E-2</v>
      </c>
      <c r="B315">
        <v>0.13398979604244232</v>
      </c>
      <c r="C315">
        <v>0.2009797990322113</v>
      </c>
      <c r="D315">
        <v>0.26796382665634155</v>
      </c>
      <c r="E315">
        <v>0.33494007587432861</v>
      </c>
      <c r="F315">
        <v>0.40190643072128296</v>
      </c>
      <c r="G315">
        <v>0.46886086463928223</v>
      </c>
      <c r="H315">
        <v>0.53580158948898315</v>
      </c>
      <c r="I315">
        <v>0.60272663831710815</v>
      </c>
      <c r="J315">
        <v>0.66963386535644531</v>
      </c>
      <c r="K315">
        <v>0.73652130365371704</v>
      </c>
      <c r="L315">
        <v>0.80338698625564575</v>
      </c>
      <c r="M315">
        <v>0.87022894620895386</v>
      </c>
      <c r="N315">
        <v>0.9370453953742981</v>
      </c>
      <c r="O315">
        <v>1.0038341283798218</v>
      </c>
    </row>
    <row r="316" spans="1:15" x14ac:dyDescent="0.25">
      <c r="A316">
        <v>6.6995888948440552E-2</v>
      </c>
      <c r="B316">
        <v>0.13398979604244232</v>
      </c>
      <c r="C316">
        <v>0.2009797990322113</v>
      </c>
      <c r="D316">
        <v>0.26796382665634155</v>
      </c>
      <c r="E316">
        <v>0.33494007587432861</v>
      </c>
      <c r="F316">
        <v>0.40190643072128296</v>
      </c>
      <c r="G316">
        <v>0.46886086463928223</v>
      </c>
      <c r="H316">
        <v>0.53580158948898315</v>
      </c>
      <c r="I316">
        <v>0.60272663831710815</v>
      </c>
      <c r="J316">
        <v>0.66963386535644531</v>
      </c>
      <c r="K316">
        <v>0.73652130365371704</v>
      </c>
      <c r="L316">
        <v>0.80338698625564575</v>
      </c>
      <c r="M316">
        <v>0.87022894620895386</v>
      </c>
      <c r="N316">
        <v>0.9370453953742981</v>
      </c>
      <c r="O316">
        <v>1.0038341283798218</v>
      </c>
    </row>
    <row r="317" spans="1:15" x14ac:dyDescent="0.25">
      <c r="A317">
        <v>6.6995888948440552E-2</v>
      </c>
      <c r="B317">
        <v>0.13398979604244232</v>
      </c>
      <c r="C317">
        <v>0.2009797990322113</v>
      </c>
      <c r="D317">
        <v>0.26796382665634155</v>
      </c>
      <c r="E317">
        <v>0.33494007587432861</v>
      </c>
      <c r="F317">
        <v>0.40190643072128296</v>
      </c>
      <c r="G317">
        <v>0.46886086463928223</v>
      </c>
      <c r="H317">
        <v>0.53580158948898315</v>
      </c>
      <c r="I317">
        <v>0.60272663831710815</v>
      </c>
      <c r="J317">
        <v>0.66963386535644531</v>
      </c>
      <c r="K317">
        <v>0.73652130365371704</v>
      </c>
      <c r="L317">
        <v>0.80338698625564575</v>
      </c>
      <c r="M317">
        <v>0.87022894620895386</v>
      </c>
      <c r="N317">
        <v>0.9370453953742981</v>
      </c>
      <c r="O317">
        <v>1.0038341283798218</v>
      </c>
    </row>
    <row r="318" spans="1:15" x14ac:dyDescent="0.25">
      <c r="A318">
        <v>6.6995888948440552E-2</v>
      </c>
      <c r="B318">
        <v>0.13398979604244232</v>
      </c>
      <c r="C318">
        <v>0.2009797990322113</v>
      </c>
      <c r="D318">
        <v>0.26796382665634155</v>
      </c>
      <c r="E318">
        <v>0.33494007587432861</v>
      </c>
      <c r="F318">
        <v>0.40190643072128296</v>
      </c>
      <c r="G318">
        <v>0.46886086463928223</v>
      </c>
      <c r="H318">
        <v>0.53580158948898315</v>
      </c>
      <c r="I318">
        <v>0.60272663831710815</v>
      </c>
      <c r="J318">
        <v>0.66963386535644531</v>
      </c>
      <c r="K318">
        <v>0.73652130365371704</v>
      </c>
      <c r="L318">
        <v>0.80338698625564575</v>
      </c>
      <c r="M318">
        <v>0.87022894620895386</v>
      </c>
      <c r="N318">
        <v>0.9370453953742981</v>
      </c>
      <c r="O318">
        <v>1.0038341283798218</v>
      </c>
    </row>
    <row r="319" spans="1:15" x14ac:dyDescent="0.25">
      <c r="A319">
        <v>6.6995888948440552E-2</v>
      </c>
      <c r="B319">
        <v>0.13398979604244232</v>
      </c>
      <c r="C319">
        <v>0.2009797990322113</v>
      </c>
      <c r="D319">
        <v>0.26796382665634155</v>
      </c>
      <c r="E319">
        <v>0.33494007587432861</v>
      </c>
      <c r="F319">
        <v>0.40190643072128296</v>
      </c>
      <c r="G319">
        <v>0.46886086463928223</v>
      </c>
      <c r="H319">
        <v>0.53580158948898315</v>
      </c>
      <c r="I319">
        <v>0.60272663831710815</v>
      </c>
      <c r="J319">
        <v>0.66963386535644531</v>
      </c>
      <c r="K319">
        <v>0.73652130365371704</v>
      </c>
      <c r="L319">
        <v>0.80338698625564575</v>
      </c>
      <c r="M319">
        <v>0.87022894620895386</v>
      </c>
      <c r="N319">
        <v>0.9370453953742981</v>
      </c>
      <c r="O319">
        <v>1.0038341283798218</v>
      </c>
    </row>
    <row r="320" spans="1:15" x14ac:dyDescent="0.25">
      <c r="A320">
        <v>6.6995888948440552E-2</v>
      </c>
      <c r="B320">
        <v>0.13398979604244232</v>
      </c>
      <c r="C320">
        <v>0.2009797990322113</v>
      </c>
      <c r="D320">
        <v>0.26796382665634155</v>
      </c>
      <c r="E320">
        <v>0.33494007587432861</v>
      </c>
      <c r="F320">
        <v>0.40190643072128296</v>
      </c>
      <c r="G320">
        <v>0.46886086463928223</v>
      </c>
      <c r="H320">
        <v>0.53580158948898315</v>
      </c>
      <c r="I320">
        <v>0.60272663831710815</v>
      </c>
      <c r="J320">
        <v>0.66963386535644531</v>
      </c>
      <c r="K320">
        <v>0.73652130365371704</v>
      </c>
      <c r="L320">
        <v>0.80338698625564575</v>
      </c>
      <c r="M320">
        <v>0.87022894620895386</v>
      </c>
      <c r="N320">
        <v>0.9370453953742981</v>
      </c>
      <c r="O320">
        <v>1.0038341283798218</v>
      </c>
    </row>
    <row r="321" spans="1:15" x14ac:dyDescent="0.25">
      <c r="A321">
        <v>6.6995888948440552E-2</v>
      </c>
      <c r="B321">
        <v>0.13398979604244232</v>
      </c>
      <c r="C321">
        <v>0.2009797990322113</v>
      </c>
      <c r="D321">
        <v>0.26796382665634155</v>
      </c>
      <c r="E321">
        <v>0.33494007587432861</v>
      </c>
      <c r="F321">
        <v>0.40190643072128296</v>
      </c>
      <c r="G321">
        <v>0.46886086463928223</v>
      </c>
      <c r="H321">
        <v>0.53580158948898315</v>
      </c>
      <c r="I321">
        <v>0.60272663831710815</v>
      </c>
      <c r="J321">
        <v>0.66963386535644531</v>
      </c>
      <c r="K321">
        <v>0.73652130365371704</v>
      </c>
      <c r="L321">
        <v>0.80338698625564575</v>
      </c>
      <c r="M321">
        <v>0.87022894620895386</v>
      </c>
      <c r="N321">
        <v>0.9370453953742981</v>
      </c>
      <c r="O321">
        <v>1.0038341283798218</v>
      </c>
    </row>
    <row r="322" spans="1:15" x14ac:dyDescent="0.25">
      <c r="A322">
        <v>6.6995888948440552E-2</v>
      </c>
      <c r="B322">
        <v>0.13398979604244232</v>
      </c>
      <c r="C322">
        <v>0.2009797990322113</v>
      </c>
      <c r="D322">
        <v>0.26796382665634155</v>
      </c>
      <c r="E322">
        <v>0.33494007587432861</v>
      </c>
      <c r="F322">
        <v>0.40190643072128296</v>
      </c>
      <c r="G322">
        <v>0.46886086463928223</v>
      </c>
      <c r="H322">
        <v>0.53580158948898315</v>
      </c>
      <c r="I322">
        <v>0.60272663831710815</v>
      </c>
      <c r="J322">
        <v>0.66963386535644531</v>
      </c>
      <c r="K322">
        <v>0.73652130365371704</v>
      </c>
      <c r="L322">
        <v>0.80338698625564575</v>
      </c>
      <c r="M322">
        <v>0.87022894620895386</v>
      </c>
      <c r="N322">
        <v>0.9370453953742981</v>
      </c>
      <c r="O322">
        <v>1.0038341283798218</v>
      </c>
    </row>
    <row r="323" spans="1:15" x14ac:dyDescent="0.25">
      <c r="A323">
        <v>6.6995888948440552E-2</v>
      </c>
      <c r="B323">
        <v>0.13398979604244232</v>
      </c>
      <c r="C323">
        <v>0.2009797990322113</v>
      </c>
      <c r="D323">
        <v>0.26796382665634155</v>
      </c>
      <c r="E323">
        <v>0.33494007587432861</v>
      </c>
      <c r="F323">
        <v>0.40190643072128296</v>
      </c>
      <c r="G323">
        <v>0.46886086463928223</v>
      </c>
      <c r="H323">
        <v>0.53580158948898315</v>
      </c>
      <c r="I323">
        <v>0.60272663831710815</v>
      </c>
      <c r="J323">
        <v>0.66963386535644531</v>
      </c>
      <c r="K323">
        <v>0.73652130365371704</v>
      </c>
      <c r="L323">
        <v>0.80338698625564575</v>
      </c>
      <c r="M323">
        <v>0.87022894620895386</v>
      </c>
      <c r="N323">
        <v>0.9370453953742981</v>
      </c>
      <c r="O323">
        <v>1.0038341283798218</v>
      </c>
    </row>
    <row r="324" spans="1:15" x14ac:dyDescent="0.25">
      <c r="A324">
        <v>6.6995888948440552E-2</v>
      </c>
      <c r="B324">
        <v>0.13398979604244232</v>
      </c>
      <c r="C324">
        <v>0.2009797990322113</v>
      </c>
      <c r="D324">
        <v>0.26796382665634155</v>
      </c>
      <c r="E324">
        <v>0.33494007587432861</v>
      </c>
      <c r="F324">
        <v>0.40190643072128296</v>
      </c>
      <c r="G324">
        <v>0.46886086463928223</v>
      </c>
      <c r="H324">
        <v>0.53580158948898315</v>
      </c>
      <c r="I324">
        <v>0.60272663831710815</v>
      </c>
      <c r="J324">
        <v>0.66963386535644531</v>
      </c>
      <c r="K324">
        <v>0.73652130365371704</v>
      </c>
      <c r="L324">
        <v>0.80338698625564575</v>
      </c>
      <c r="M324">
        <v>0.87022894620895386</v>
      </c>
      <c r="N324">
        <v>0.9370453953742981</v>
      </c>
      <c r="O324">
        <v>1.0038341283798218</v>
      </c>
    </row>
    <row r="325" spans="1:15" x14ac:dyDescent="0.25">
      <c r="A325">
        <v>6.6995888948440552E-2</v>
      </c>
      <c r="B325">
        <v>0.13398979604244232</v>
      </c>
      <c r="C325">
        <v>0.2009797990322113</v>
      </c>
      <c r="D325">
        <v>0.26796382665634155</v>
      </c>
      <c r="E325">
        <v>0.33494007587432861</v>
      </c>
      <c r="F325">
        <v>0.40190643072128296</v>
      </c>
      <c r="G325">
        <v>0.46886086463928223</v>
      </c>
      <c r="H325">
        <v>0.53580158948898315</v>
      </c>
      <c r="I325">
        <v>0.60272663831710815</v>
      </c>
      <c r="J325">
        <v>0.66963386535644531</v>
      </c>
      <c r="K325">
        <v>0.73652130365371704</v>
      </c>
      <c r="L325">
        <v>0.80338698625564575</v>
      </c>
      <c r="M325">
        <v>0.87022894620895386</v>
      </c>
      <c r="N325">
        <v>0.9370453953742981</v>
      </c>
      <c r="O325">
        <v>1.0038341283798218</v>
      </c>
    </row>
    <row r="326" spans="1:15" x14ac:dyDescent="0.25">
      <c r="A326">
        <v>6.6995888948440552E-2</v>
      </c>
      <c r="B326">
        <v>0.13398979604244232</v>
      </c>
      <c r="C326">
        <v>0.2009797990322113</v>
      </c>
      <c r="D326">
        <v>0.26796382665634155</v>
      </c>
      <c r="E326">
        <v>0.33494007587432861</v>
      </c>
      <c r="F326">
        <v>0.40190643072128296</v>
      </c>
      <c r="G326">
        <v>0.46886086463928223</v>
      </c>
      <c r="H326">
        <v>0.53580158948898315</v>
      </c>
      <c r="I326">
        <v>0.60272663831710815</v>
      </c>
      <c r="J326">
        <v>0.66963386535644531</v>
      </c>
      <c r="K326">
        <v>0.73652130365371704</v>
      </c>
      <c r="L326">
        <v>0.80338698625564575</v>
      </c>
      <c r="M326">
        <v>0.87022894620895386</v>
      </c>
      <c r="N326">
        <v>0.9370453953742981</v>
      </c>
      <c r="O326">
        <v>1.0038341283798218</v>
      </c>
    </row>
    <row r="327" spans="1:15" x14ac:dyDescent="0.25">
      <c r="A327">
        <v>6.6995888948440552E-2</v>
      </c>
      <c r="B327">
        <v>0.13398979604244232</v>
      </c>
      <c r="C327">
        <v>0.2009797990322113</v>
      </c>
      <c r="D327">
        <v>0.26796382665634155</v>
      </c>
      <c r="E327">
        <v>0.33494007587432861</v>
      </c>
      <c r="F327">
        <v>0.40190643072128296</v>
      </c>
      <c r="G327">
        <v>0.46886086463928223</v>
      </c>
      <c r="H327">
        <v>0.53580158948898315</v>
      </c>
      <c r="I327">
        <v>0.60272663831710815</v>
      </c>
      <c r="J327">
        <v>0.66963386535644531</v>
      </c>
      <c r="K327">
        <v>0.73652130365371704</v>
      </c>
      <c r="L327">
        <v>0.80338698625564575</v>
      </c>
      <c r="M327">
        <v>0.87022894620895386</v>
      </c>
      <c r="N327">
        <v>0.9370453953742981</v>
      </c>
      <c r="O327">
        <v>1.0038341283798218</v>
      </c>
    </row>
    <row r="328" spans="1:15" x14ac:dyDescent="0.25">
      <c r="A328">
        <v>6.6995888948440552E-2</v>
      </c>
      <c r="B328">
        <v>0.13398979604244232</v>
      </c>
      <c r="C328">
        <v>0.2009797990322113</v>
      </c>
      <c r="D328">
        <v>0.26796382665634155</v>
      </c>
      <c r="E328">
        <v>0.33494007587432861</v>
      </c>
      <c r="F328">
        <v>0.40190643072128296</v>
      </c>
      <c r="G328">
        <v>0.46886086463928223</v>
      </c>
      <c r="H328">
        <v>0.53580158948898315</v>
      </c>
      <c r="I328">
        <v>0.60272663831710815</v>
      </c>
      <c r="J328">
        <v>0.66963386535644531</v>
      </c>
      <c r="K328">
        <v>0.73652130365371704</v>
      </c>
      <c r="L328">
        <v>0.80338698625564575</v>
      </c>
      <c r="M328">
        <v>0.87022894620895386</v>
      </c>
      <c r="N328">
        <v>0.9370453953742981</v>
      </c>
      <c r="O328">
        <v>1.0038341283798218</v>
      </c>
    </row>
    <row r="329" spans="1:15" x14ac:dyDescent="0.25">
      <c r="A329">
        <v>6.6995888948440552E-2</v>
      </c>
      <c r="B329">
        <v>0.13398979604244232</v>
      </c>
      <c r="C329">
        <v>0.2009797990322113</v>
      </c>
      <c r="D329">
        <v>0.26796382665634155</v>
      </c>
      <c r="E329">
        <v>0.33494007587432861</v>
      </c>
      <c r="F329">
        <v>0.40190643072128296</v>
      </c>
      <c r="G329">
        <v>0.46886086463928223</v>
      </c>
      <c r="H329">
        <v>0.53580158948898315</v>
      </c>
      <c r="I329">
        <v>0.60272663831710815</v>
      </c>
      <c r="J329">
        <v>0.66963386535644531</v>
      </c>
      <c r="K329">
        <v>0.73652130365371704</v>
      </c>
      <c r="L329">
        <v>0.80338698625564575</v>
      </c>
      <c r="M329">
        <v>0.87022894620895386</v>
      </c>
      <c r="N329">
        <v>0.9370453953742981</v>
      </c>
      <c r="O329">
        <v>1.0038341283798218</v>
      </c>
    </row>
    <row r="330" spans="1:15" x14ac:dyDescent="0.25">
      <c r="A330">
        <v>6.6995888948440552E-2</v>
      </c>
      <c r="B330">
        <v>0.13398979604244232</v>
      </c>
      <c r="C330">
        <v>0.2009797990322113</v>
      </c>
      <c r="D330">
        <v>0.26796382665634155</v>
      </c>
      <c r="E330">
        <v>0.33494007587432861</v>
      </c>
      <c r="F330">
        <v>0.40190643072128296</v>
      </c>
      <c r="G330">
        <v>0.46886086463928223</v>
      </c>
      <c r="H330">
        <v>0.53580158948898315</v>
      </c>
      <c r="I330">
        <v>0.60272663831710815</v>
      </c>
      <c r="J330">
        <v>0.66963386535644531</v>
      </c>
      <c r="K330">
        <v>0.73652130365371704</v>
      </c>
      <c r="L330">
        <v>0.80338698625564575</v>
      </c>
      <c r="M330">
        <v>0.87022894620895386</v>
      </c>
      <c r="N330">
        <v>0.9370453953742981</v>
      </c>
      <c r="O330">
        <v>1.0038341283798218</v>
      </c>
    </row>
    <row r="331" spans="1:15" x14ac:dyDescent="0.25">
      <c r="A331">
        <v>6.6995888948440552E-2</v>
      </c>
      <c r="B331">
        <v>0.13398979604244232</v>
      </c>
      <c r="C331">
        <v>0.2009797990322113</v>
      </c>
      <c r="D331">
        <v>0.26796382665634155</v>
      </c>
      <c r="E331">
        <v>0.33494007587432861</v>
      </c>
      <c r="F331">
        <v>0.40190643072128296</v>
      </c>
      <c r="G331">
        <v>0.46886086463928223</v>
      </c>
      <c r="H331">
        <v>0.53580158948898315</v>
      </c>
      <c r="I331">
        <v>0.60272663831710815</v>
      </c>
      <c r="J331">
        <v>0.66963386535644531</v>
      </c>
      <c r="K331">
        <v>0.73652130365371704</v>
      </c>
      <c r="L331">
        <v>0.80338698625564575</v>
      </c>
      <c r="M331">
        <v>0.87022894620895386</v>
      </c>
      <c r="N331">
        <v>0.9370453953742981</v>
      </c>
      <c r="O331">
        <v>1.0038341283798218</v>
      </c>
    </row>
    <row r="332" spans="1:15" x14ac:dyDescent="0.25">
      <c r="A332">
        <v>6.6995888948440552E-2</v>
      </c>
      <c r="B332">
        <v>0.13398979604244232</v>
      </c>
      <c r="C332">
        <v>0.2009797990322113</v>
      </c>
      <c r="D332">
        <v>0.26796382665634155</v>
      </c>
      <c r="E332">
        <v>0.33494007587432861</v>
      </c>
      <c r="F332">
        <v>0.40190643072128296</v>
      </c>
      <c r="G332">
        <v>0.46886086463928223</v>
      </c>
      <c r="H332">
        <v>0.53580158948898315</v>
      </c>
      <c r="I332">
        <v>0.60272663831710815</v>
      </c>
      <c r="J332">
        <v>0.66963386535644531</v>
      </c>
      <c r="K332">
        <v>0.73652130365371704</v>
      </c>
      <c r="L332">
        <v>0.80338698625564575</v>
      </c>
      <c r="M332">
        <v>0.87022894620895386</v>
      </c>
      <c r="N332">
        <v>0.9370453953742981</v>
      </c>
      <c r="O332">
        <v>1.0038341283798218</v>
      </c>
    </row>
    <row r="333" spans="1:15" x14ac:dyDescent="0.25">
      <c r="A333">
        <v>6.6995888948440552E-2</v>
      </c>
      <c r="B333">
        <v>0.13398979604244232</v>
      </c>
      <c r="C333">
        <v>0.2009797990322113</v>
      </c>
      <c r="D333">
        <v>0.26796382665634155</v>
      </c>
      <c r="E333">
        <v>0.33494007587432861</v>
      </c>
      <c r="F333">
        <v>0.40190643072128296</v>
      </c>
      <c r="G333">
        <v>0.46886086463928223</v>
      </c>
      <c r="H333">
        <v>0.53580158948898315</v>
      </c>
      <c r="I333">
        <v>0.60272663831710815</v>
      </c>
      <c r="J333">
        <v>0.66963386535644531</v>
      </c>
      <c r="K333">
        <v>0.73652130365371704</v>
      </c>
      <c r="L333">
        <v>0.80338698625564575</v>
      </c>
      <c r="M333">
        <v>0.87022894620895386</v>
      </c>
      <c r="N333">
        <v>0.9370453953742981</v>
      </c>
      <c r="O333">
        <v>1.0038341283798218</v>
      </c>
    </row>
    <row r="334" spans="1:15" x14ac:dyDescent="0.25">
      <c r="A334">
        <v>6.6995888948440552E-2</v>
      </c>
      <c r="B334">
        <v>0.13398979604244232</v>
      </c>
      <c r="C334">
        <v>0.2009797990322113</v>
      </c>
      <c r="D334">
        <v>0.26796382665634155</v>
      </c>
      <c r="E334">
        <v>0.33494007587432861</v>
      </c>
      <c r="F334">
        <v>0.40190643072128296</v>
      </c>
      <c r="G334">
        <v>0.46886086463928223</v>
      </c>
      <c r="H334">
        <v>0.53580158948898315</v>
      </c>
      <c r="I334">
        <v>0.60272663831710815</v>
      </c>
      <c r="J334">
        <v>0.66963386535644531</v>
      </c>
      <c r="K334">
        <v>0.73652130365371704</v>
      </c>
      <c r="L334">
        <v>0.80338698625564575</v>
      </c>
      <c r="M334">
        <v>0.87022894620895386</v>
      </c>
      <c r="N334">
        <v>0.9370453953742981</v>
      </c>
      <c r="O334">
        <v>1.0038341283798218</v>
      </c>
    </row>
    <row r="335" spans="1:15" x14ac:dyDescent="0.25">
      <c r="A335">
        <v>6.6995888948440552E-2</v>
      </c>
      <c r="B335">
        <v>0.13398979604244232</v>
      </c>
      <c r="C335">
        <v>0.2009797990322113</v>
      </c>
      <c r="D335">
        <v>0.26796382665634155</v>
      </c>
      <c r="E335">
        <v>0.33494007587432861</v>
      </c>
      <c r="F335">
        <v>0.40190643072128296</v>
      </c>
      <c r="G335">
        <v>0.46886086463928223</v>
      </c>
      <c r="H335">
        <v>0.53580158948898315</v>
      </c>
      <c r="I335">
        <v>0.60272663831710815</v>
      </c>
      <c r="J335">
        <v>0.66963386535644531</v>
      </c>
      <c r="K335">
        <v>0.73652130365371704</v>
      </c>
      <c r="L335">
        <v>0.80338698625564575</v>
      </c>
      <c r="M335">
        <v>0.87022894620895386</v>
      </c>
      <c r="N335">
        <v>0.9370453953742981</v>
      </c>
      <c r="O335">
        <v>1.0038341283798218</v>
      </c>
    </row>
    <row r="336" spans="1:15" x14ac:dyDescent="0.25">
      <c r="A336">
        <v>6.6995888948440552E-2</v>
      </c>
      <c r="B336">
        <v>0.13398979604244232</v>
      </c>
      <c r="C336">
        <v>0.2009797990322113</v>
      </c>
      <c r="D336">
        <v>0.26796382665634155</v>
      </c>
      <c r="E336">
        <v>0.33494007587432861</v>
      </c>
      <c r="F336">
        <v>0.40190643072128296</v>
      </c>
      <c r="G336">
        <v>0.46886086463928223</v>
      </c>
      <c r="H336">
        <v>0.53580158948898315</v>
      </c>
      <c r="I336">
        <v>0.60272663831710815</v>
      </c>
      <c r="J336">
        <v>0.66963386535644531</v>
      </c>
      <c r="K336">
        <v>0.73652130365371704</v>
      </c>
      <c r="L336">
        <v>0.80338698625564575</v>
      </c>
      <c r="M336">
        <v>0.87022894620895386</v>
      </c>
      <c r="N336">
        <v>0.9370453953742981</v>
      </c>
      <c r="O336">
        <v>1.0038341283798218</v>
      </c>
    </row>
    <row r="337" spans="1:15" x14ac:dyDescent="0.25">
      <c r="A337">
        <v>6.6995888948440552E-2</v>
      </c>
      <c r="B337">
        <v>0.13398979604244232</v>
      </c>
      <c r="C337">
        <v>0.2009797990322113</v>
      </c>
      <c r="D337">
        <v>0.26796382665634155</v>
      </c>
      <c r="E337">
        <v>0.33494007587432861</v>
      </c>
      <c r="F337">
        <v>0.40190643072128296</v>
      </c>
      <c r="G337">
        <v>0.46886086463928223</v>
      </c>
      <c r="H337">
        <v>0.53580158948898315</v>
      </c>
      <c r="I337">
        <v>0.60272663831710815</v>
      </c>
      <c r="J337">
        <v>0.66963386535644531</v>
      </c>
      <c r="K337">
        <v>0.73652130365371704</v>
      </c>
      <c r="L337">
        <v>0.80338698625564575</v>
      </c>
      <c r="M337">
        <v>0.87022894620895386</v>
      </c>
      <c r="N337">
        <v>0.9370453953742981</v>
      </c>
      <c r="O337">
        <v>1.0038341283798218</v>
      </c>
    </row>
    <row r="338" spans="1:15" x14ac:dyDescent="0.25">
      <c r="A338">
        <v>6.6995888948440552E-2</v>
      </c>
      <c r="B338">
        <v>0.13398979604244232</v>
      </c>
      <c r="C338">
        <v>0.2009797990322113</v>
      </c>
      <c r="D338">
        <v>0.26796382665634155</v>
      </c>
      <c r="E338">
        <v>0.33494007587432861</v>
      </c>
      <c r="F338">
        <v>0.40190643072128296</v>
      </c>
      <c r="G338">
        <v>0.46886086463928223</v>
      </c>
      <c r="H338">
        <v>0.53580158948898315</v>
      </c>
      <c r="I338">
        <v>0.60272663831710815</v>
      </c>
      <c r="J338">
        <v>0.66963386535644531</v>
      </c>
      <c r="K338">
        <v>0.73652130365371704</v>
      </c>
      <c r="L338">
        <v>0.80338698625564575</v>
      </c>
      <c r="M338">
        <v>0.87022894620895386</v>
      </c>
      <c r="N338">
        <v>0.9370453953742981</v>
      </c>
      <c r="O338">
        <v>1.0038341283798218</v>
      </c>
    </row>
    <row r="339" spans="1:15" x14ac:dyDescent="0.25">
      <c r="A339">
        <v>6.6995888948440552E-2</v>
      </c>
      <c r="B339">
        <v>0.13398979604244232</v>
      </c>
      <c r="C339">
        <v>0.2009797990322113</v>
      </c>
      <c r="D339">
        <v>0.26796382665634155</v>
      </c>
      <c r="E339">
        <v>0.33494007587432861</v>
      </c>
      <c r="F339">
        <v>0.40190643072128296</v>
      </c>
      <c r="G339">
        <v>0.46886086463928223</v>
      </c>
      <c r="H339">
        <v>0.53580158948898315</v>
      </c>
      <c r="I339">
        <v>0.60272663831710815</v>
      </c>
      <c r="J339">
        <v>0.66963386535644531</v>
      </c>
      <c r="K339">
        <v>0.73652130365371704</v>
      </c>
      <c r="L339">
        <v>0.80338698625564575</v>
      </c>
      <c r="M339">
        <v>0.87022894620895386</v>
      </c>
      <c r="N339">
        <v>0.9370453953742981</v>
      </c>
      <c r="O339">
        <v>1.0038341283798218</v>
      </c>
    </row>
    <row r="340" spans="1:15" x14ac:dyDescent="0.25">
      <c r="A340">
        <v>6.6995888948440552E-2</v>
      </c>
      <c r="B340">
        <v>0.13398979604244232</v>
      </c>
      <c r="C340">
        <v>0.2009797990322113</v>
      </c>
      <c r="D340">
        <v>0.26796382665634155</v>
      </c>
      <c r="E340">
        <v>0.33494007587432861</v>
      </c>
      <c r="F340">
        <v>0.40190643072128296</v>
      </c>
      <c r="G340">
        <v>0.46886086463928223</v>
      </c>
      <c r="H340">
        <v>0.53580158948898315</v>
      </c>
      <c r="I340">
        <v>0.60272663831710815</v>
      </c>
      <c r="J340">
        <v>0.66963386535644531</v>
      </c>
      <c r="K340">
        <v>0.73652130365371704</v>
      </c>
      <c r="L340">
        <v>0.80338698625564575</v>
      </c>
      <c r="M340">
        <v>0.87022894620895386</v>
      </c>
      <c r="N340">
        <v>0.9370453953742981</v>
      </c>
      <c r="O340">
        <v>1.0038341283798218</v>
      </c>
    </row>
    <row r="341" spans="1:15" x14ac:dyDescent="0.25">
      <c r="A341">
        <v>6.6995888948440552E-2</v>
      </c>
      <c r="B341">
        <v>0.13398979604244232</v>
      </c>
      <c r="C341">
        <v>0.2009797990322113</v>
      </c>
      <c r="D341">
        <v>0.26796382665634155</v>
      </c>
      <c r="E341">
        <v>0.33494007587432861</v>
      </c>
      <c r="F341">
        <v>0.40190643072128296</v>
      </c>
      <c r="G341">
        <v>0.46886086463928223</v>
      </c>
      <c r="H341">
        <v>0.53580158948898315</v>
      </c>
      <c r="I341">
        <v>0.60272663831710815</v>
      </c>
      <c r="J341">
        <v>0.66963386535644531</v>
      </c>
      <c r="K341">
        <v>0.73652130365371704</v>
      </c>
      <c r="L341">
        <v>0.80338698625564575</v>
      </c>
      <c r="M341">
        <v>0.87022894620895386</v>
      </c>
      <c r="N341">
        <v>0.9370453953742981</v>
      </c>
      <c r="O341">
        <v>1.0038341283798218</v>
      </c>
    </row>
    <row r="342" spans="1:15" x14ac:dyDescent="0.25">
      <c r="A342">
        <v>6.6995888948440552E-2</v>
      </c>
      <c r="B342">
        <v>0.13398979604244232</v>
      </c>
      <c r="C342">
        <v>0.2009797990322113</v>
      </c>
      <c r="D342">
        <v>0.26796382665634155</v>
      </c>
      <c r="E342">
        <v>0.33494007587432861</v>
      </c>
      <c r="F342">
        <v>0.40190643072128296</v>
      </c>
      <c r="G342">
        <v>0.46886086463928223</v>
      </c>
      <c r="H342">
        <v>0.53580158948898315</v>
      </c>
      <c r="I342">
        <v>0.60272663831710815</v>
      </c>
      <c r="J342">
        <v>0.66963386535644531</v>
      </c>
      <c r="K342">
        <v>0.73652130365371704</v>
      </c>
      <c r="L342">
        <v>0.80338698625564575</v>
      </c>
      <c r="M342">
        <v>0.87022894620895386</v>
      </c>
      <c r="N342">
        <v>0.9370453953742981</v>
      </c>
      <c r="O342">
        <v>1.0038341283798218</v>
      </c>
    </row>
    <row r="343" spans="1:15" x14ac:dyDescent="0.25">
      <c r="A343">
        <v>6.6995888948440552E-2</v>
      </c>
      <c r="B343">
        <v>0.13398979604244232</v>
      </c>
      <c r="C343">
        <v>0.2009797990322113</v>
      </c>
      <c r="D343">
        <v>0.26796382665634155</v>
      </c>
      <c r="E343">
        <v>0.33494007587432861</v>
      </c>
      <c r="F343">
        <v>0.40190643072128296</v>
      </c>
      <c r="G343">
        <v>0.46886086463928223</v>
      </c>
      <c r="H343">
        <v>0.53580158948898315</v>
      </c>
      <c r="I343">
        <v>0.60272663831710815</v>
      </c>
      <c r="J343">
        <v>0.66963386535644531</v>
      </c>
      <c r="K343">
        <v>0.73652130365371704</v>
      </c>
      <c r="L343">
        <v>0.80338698625564575</v>
      </c>
      <c r="M343">
        <v>0.87022894620895386</v>
      </c>
      <c r="N343">
        <v>0.9370453953742981</v>
      </c>
      <c r="O343">
        <v>1.0038341283798218</v>
      </c>
    </row>
    <row r="344" spans="1:15" x14ac:dyDescent="0.25">
      <c r="A344">
        <v>6.6995888948440552E-2</v>
      </c>
      <c r="B344">
        <v>0.13398979604244232</v>
      </c>
      <c r="C344">
        <v>0.2009797990322113</v>
      </c>
      <c r="D344">
        <v>0.26796382665634155</v>
      </c>
      <c r="E344">
        <v>0.33494007587432861</v>
      </c>
      <c r="F344">
        <v>0.40190643072128296</v>
      </c>
      <c r="G344">
        <v>0.46886086463928223</v>
      </c>
      <c r="H344">
        <v>0.53580158948898315</v>
      </c>
      <c r="I344">
        <v>0.60272663831710815</v>
      </c>
      <c r="J344">
        <v>0.66963386535644531</v>
      </c>
      <c r="K344">
        <v>0.73652130365371704</v>
      </c>
      <c r="L344">
        <v>0.80338698625564575</v>
      </c>
      <c r="M344">
        <v>0.87022894620895386</v>
      </c>
      <c r="N344">
        <v>0.9370453953742981</v>
      </c>
      <c r="O344">
        <v>1.0038341283798218</v>
      </c>
    </row>
    <row r="345" spans="1:15" x14ac:dyDescent="0.25">
      <c r="A345">
        <v>6.6995888948440552E-2</v>
      </c>
      <c r="B345">
        <v>0.13398979604244232</v>
      </c>
      <c r="C345">
        <v>0.2009797990322113</v>
      </c>
      <c r="D345">
        <v>0.26796382665634155</v>
      </c>
      <c r="E345">
        <v>0.33494007587432861</v>
      </c>
      <c r="F345">
        <v>0.40190643072128296</v>
      </c>
      <c r="G345">
        <v>0.46886086463928223</v>
      </c>
      <c r="H345">
        <v>0.53580158948898315</v>
      </c>
      <c r="I345">
        <v>0.60272663831710815</v>
      </c>
      <c r="J345">
        <v>0.66963386535644531</v>
      </c>
      <c r="K345">
        <v>0.73652130365371704</v>
      </c>
      <c r="L345">
        <v>0.80338698625564575</v>
      </c>
      <c r="M345">
        <v>0.87022894620895386</v>
      </c>
      <c r="N345">
        <v>0.9370453953742981</v>
      </c>
      <c r="O345">
        <v>1.0038341283798218</v>
      </c>
    </row>
    <row r="346" spans="1:15" x14ac:dyDescent="0.25">
      <c r="A346">
        <v>6.6995888948440552E-2</v>
      </c>
      <c r="B346">
        <v>0.13398979604244232</v>
      </c>
      <c r="C346">
        <v>0.2009797990322113</v>
      </c>
      <c r="D346">
        <v>0.26796382665634155</v>
      </c>
      <c r="E346">
        <v>0.33494007587432861</v>
      </c>
      <c r="F346">
        <v>0.40190643072128296</v>
      </c>
      <c r="G346">
        <v>0.46886086463928223</v>
      </c>
      <c r="H346">
        <v>0.53580158948898315</v>
      </c>
      <c r="I346">
        <v>0.60272663831710815</v>
      </c>
      <c r="J346">
        <v>0.66963386535644531</v>
      </c>
      <c r="K346">
        <v>0.73652130365371704</v>
      </c>
      <c r="L346">
        <v>0.80338698625564575</v>
      </c>
      <c r="M346">
        <v>0.87022894620895386</v>
      </c>
      <c r="N346">
        <v>0.9370453953742981</v>
      </c>
      <c r="O346">
        <v>1.0038341283798218</v>
      </c>
    </row>
    <row r="347" spans="1:15" x14ac:dyDescent="0.25">
      <c r="A347">
        <v>6.6995888948440552E-2</v>
      </c>
      <c r="B347">
        <v>0.13398979604244232</v>
      </c>
      <c r="C347">
        <v>0.2009797990322113</v>
      </c>
      <c r="D347">
        <v>0.26796382665634155</v>
      </c>
      <c r="E347">
        <v>0.33494007587432861</v>
      </c>
      <c r="F347">
        <v>0.40190643072128296</v>
      </c>
      <c r="G347">
        <v>0.46886086463928223</v>
      </c>
      <c r="H347">
        <v>0.53580158948898315</v>
      </c>
      <c r="I347">
        <v>0.60272663831710815</v>
      </c>
      <c r="J347">
        <v>0.66963386535644531</v>
      </c>
      <c r="K347">
        <v>0.73652130365371704</v>
      </c>
      <c r="L347">
        <v>0.80338698625564575</v>
      </c>
      <c r="M347">
        <v>0.87022894620895386</v>
      </c>
      <c r="N347">
        <v>0.9370453953742981</v>
      </c>
      <c r="O347">
        <v>1.0038341283798218</v>
      </c>
    </row>
    <row r="348" spans="1:15" x14ac:dyDescent="0.25">
      <c r="A348">
        <v>6.6995888948440552E-2</v>
      </c>
      <c r="B348">
        <v>0.13398979604244232</v>
      </c>
      <c r="C348">
        <v>0.2009797990322113</v>
      </c>
      <c r="D348">
        <v>0.26796382665634155</v>
      </c>
      <c r="E348">
        <v>0.33494007587432861</v>
      </c>
      <c r="F348">
        <v>0.40190643072128296</v>
      </c>
      <c r="G348">
        <v>0.46886086463928223</v>
      </c>
      <c r="H348">
        <v>0.53580158948898315</v>
      </c>
      <c r="I348">
        <v>0.60272663831710815</v>
      </c>
      <c r="J348">
        <v>0.66963386535644531</v>
      </c>
      <c r="K348">
        <v>0.73652130365371704</v>
      </c>
      <c r="L348">
        <v>0.80338698625564575</v>
      </c>
      <c r="M348">
        <v>0.87022894620895386</v>
      </c>
      <c r="N348">
        <v>0.9370453953742981</v>
      </c>
      <c r="O348">
        <v>1.0038341283798218</v>
      </c>
    </row>
    <row r="349" spans="1:15" x14ac:dyDescent="0.25">
      <c r="A349">
        <v>6.6995888948440552E-2</v>
      </c>
      <c r="B349">
        <v>0.13398979604244232</v>
      </c>
      <c r="C349">
        <v>0.2009797990322113</v>
      </c>
      <c r="D349">
        <v>0.26796382665634155</v>
      </c>
      <c r="E349">
        <v>0.33494007587432861</v>
      </c>
      <c r="F349">
        <v>0.40190643072128296</v>
      </c>
      <c r="G349">
        <v>0.46886086463928223</v>
      </c>
      <c r="H349">
        <v>0.53580158948898315</v>
      </c>
      <c r="I349">
        <v>0.60272663831710815</v>
      </c>
      <c r="J349">
        <v>0.66963386535644531</v>
      </c>
      <c r="K349">
        <v>0.73652130365371704</v>
      </c>
      <c r="L349">
        <v>0.80338698625564575</v>
      </c>
      <c r="M349">
        <v>0.87022894620895386</v>
      </c>
      <c r="N349">
        <v>0.9370453953742981</v>
      </c>
      <c r="O349">
        <v>1.0038341283798218</v>
      </c>
    </row>
    <row r="350" spans="1:15" x14ac:dyDescent="0.25">
      <c r="A350">
        <v>6.6995888948440552E-2</v>
      </c>
      <c r="B350">
        <v>0.13398979604244232</v>
      </c>
      <c r="C350">
        <v>0.2009797990322113</v>
      </c>
      <c r="D350">
        <v>0.26796382665634155</v>
      </c>
      <c r="E350">
        <v>0.33494007587432861</v>
      </c>
      <c r="F350">
        <v>0.40190643072128296</v>
      </c>
      <c r="G350">
        <v>0.46886086463928223</v>
      </c>
      <c r="H350">
        <v>0.53580158948898315</v>
      </c>
      <c r="I350">
        <v>0.60272663831710815</v>
      </c>
      <c r="J350">
        <v>0.66963386535644531</v>
      </c>
      <c r="K350">
        <v>0.73652130365371704</v>
      </c>
      <c r="L350">
        <v>0.80338698625564575</v>
      </c>
      <c r="M350">
        <v>0.87022894620895386</v>
      </c>
      <c r="N350">
        <v>0.9370453953742981</v>
      </c>
      <c r="O350">
        <v>1.0038341283798218</v>
      </c>
    </row>
    <row r="351" spans="1:15" x14ac:dyDescent="0.25">
      <c r="A351">
        <v>6.6995888948440552E-2</v>
      </c>
      <c r="B351">
        <v>0.13398979604244232</v>
      </c>
      <c r="C351">
        <v>0.2009797990322113</v>
      </c>
      <c r="D351">
        <v>0.26796382665634155</v>
      </c>
      <c r="E351">
        <v>0.33494007587432861</v>
      </c>
      <c r="F351">
        <v>0.40190643072128296</v>
      </c>
      <c r="G351">
        <v>0.46886086463928223</v>
      </c>
      <c r="H351">
        <v>0.53580158948898315</v>
      </c>
      <c r="I351">
        <v>0.60272663831710815</v>
      </c>
      <c r="J351">
        <v>0.66963386535644531</v>
      </c>
      <c r="K351">
        <v>0.73652130365371704</v>
      </c>
      <c r="L351">
        <v>0.80338698625564575</v>
      </c>
      <c r="M351">
        <v>0.87022894620895386</v>
      </c>
      <c r="N351">
        <v>0.9370453953742981</v>
      </c>
      <c r="O351">
        <v>1.0038341283798218</v>
      </c>
    </row>
    <row r="352" spans="1:15" x14ac:dyDescent="0.25">
      <c r="A352">
        <v>6.6995888948440552E-2</v>
      </c>
      <c r="B352">
        <v>0.13398979604244232</v>
      </c>
      <c r="C352">
        <v>0.2009797990322113</v>
      </c>
      <c r="D352">
        <v>0.26796382665634155</v>
      </c>
      <c r="E352">
        <v>0.33494007587432861</v>
      </c>
      <c r="F352">
        <v>0.40190643072128296</v>
      </c>
      <c r="G352">
        <v>0.46886086463928223</v>
      </c>
      <c r="H352">
        <v>0.53580158948898315</v>
      </c>
      <c r="I352">
        <v>0.60272663831710815</v>
      </c>
      <c r="J352">
        <v>0.66963386535644531</v>
      </c>
      <c r="K352">
        <v>0.73652130365371704</v>
      </c>
      <c r="L352">
        <v>0.80338698625564575</v>
      </c>
      <c r="M352">
        <v>0.87022894620895386</v>
      </c>
      <c r="N352">
        <v>0.9370453953742981</v>
      </c>
      <c r="O352">
        <v>1.0038341283798218</v>
      </c>
    </row>
    <row r="353" spans="1:15" x14ac:dyDescent="0.25">
      <c r="A353">
        <v>6.6995888948440552E-2</v>
      </c>
      <c r="B353">
        <v>0.13398979604244232</v>
      </c>
      <c r="C353">
        <v>0.2009797990322113</v>
      </c>
      <c r="D353">
        <v>0.26796382665634155</v>
      </c>
      <c r="E353">
        <v>0.33494007587432861</v>
      </c>
      <c r="F353">
        <v>0.40190643072128296</v>
      </c>
      <c r="G353">
        <v>0.46886086463928223</v>
      </c>
      <c r="H353">
        <v>0.53580158948898315</v>
      </c>
      <c r="I353">
        <v>0.60272663831710815</v>
      </c>
      <c r="J353">
        <v>0.66963386535644531</v>
      </c>
      <c r="K353">
        <v>0.73652130365371704</v>
      </c>
      <c r="L353">
        <v>0.80338698625564575</v>
      </c>
      <c r="M353">
        <v>0.87022894620895386</v>
      </c>
      <c r="N353">
        <v>0.9370453953742981</v>
      </c>
      <c r="O353">
        <v>1.0038341283798218</v>
      </c>
    </row>
    <row r="354" spans="1:15" x14ac:dyDescent="0.25">
      <c r="A354">
        <v>6.6995888948440552E-2</v>
      </c>
      <c r="B354">
        <v>0.13398979604244232</v>
      </c>
      <c r="C354">
        <v>0.2009797990322113</v>
      </c>
      <c r="D354">
        <v>0.26796382665634155</v>
      </c>
      <c r="E354">
        <v>0.33494007587432861</v>
      </c>
      <c r="F354">
        <v>0.40190643072128296</v>
      </c>
      <c r="G354">
        <v>0.46886086463928223</v>
      </c>
      <c r="H354">
        <v>0.53580158948898315</v>
      </c>
      <c r="I354">
        <v>0.60272663831710815</v>
      </c>
      <c r="J354">
        <v>0.66963386535644531</v>
      </c>
      <c r="K354">
        <v>0.73652130365371704</v>
      </c>
      <c r="L354">
        <v>0.80338698625564575</v>
      </c>
      <c r="M354">
        <v>0.87022894620895386</v>
      </c>
      <c r="N354">
        <v>0.9370453953742981</v>
      </c>
      <c r="O354">
        <v>1.0038341283798218</v>
      </c>
    </row>
    <row r="355" spans="1:15" x14ac:dyDescent="0.25">
      <c r="A355">
        <v>6.6995888948440552E-2</v>
      </c>
      <c r="B355">
        <v>0.13398979604244232</v>
      </c>
      <c r="C355">
        <v>0.2009797990322113</v>
      </c>
      <c r="D355">
        <v>0.26796382665634155</v>
      </c>
      <c r="E355">
        <v>0.33494007587432861</v>
      </c>
      <c r="F355">
        <v>0.40190643072128296</v>
      </c>
      <c r="G355">
        <v>0.46886086463928223</v>
      </c>
      <c r="H355">
        <v>0.53580158948898315</v>
      </c>
      <c r="I355">
        <v>0.60272663831710815</v>
      </c>
      <c r="J355">
        <v>0.66963386535644531</v>
      </c>
      <c r="K355">
        <v>0.73652130365371704</v>
      </c>
      <c r="L355">
        <v>0.80338698625564575</v>
      </c>
      <c r="M355">
        <v>0.87022894620895386</v>
      </c>
      <c r="N355">
        <v>0.9370453953742981</v>
      </c>
      <c r="O355">
        <v>1.0038341283798218</v>
      </c>
    </row>
    <row r="356" spans="1:15" x14ac:dyDescent="0.25">
      <c r="A356">
        <v>6.6995888948440552E-2</v>
      </c>
      <c r="B356">
        <v>0.13398979604244232</v>
      </c>
      <c r="C356">
        <v>0.2009797990322113</v>
      </c>
      <c r="D356">
        <v>0.26796382665634155</v>
      </c>
      <c r="E356">
        <v>0.33494007587432861</v>
      </c>
      <c r="F356">
        <v>0.40190643072128296</v>
      </c>
      <c r="G356">
        <v>0.46886086463928223</v>
      </c>
      <c r="H356">
        <v>0.53580158948898315</v>
      </c>
      <c r="I356">
        <v>0.60272663831710815</v>
      </c>
      <c r="J356">
        <v>0.66963386535644531</v>
      </c>
      <c r="K356">
        <v>0.73652130365371704</v>
      </c>
      <c r="L356">
        <v>0.80338698625564575</v>
      </c>
      <c r="M356">
        <v>0.87022894620895386</v>
      </c>
      <c r="N356">
        <v>0.9370453953742981</v>
      </c>
      <c r="O356">
        <v>1.0038341283798218</v>
      </c>
    </row>
    <row r="357" spans="1:15" x14ac:dyDescent="0.25">
      <c r="A357">
        <v>6.6995888948440552E-2</v>
      </c>
      <c r="B357">
        <v>0.13398979604244232</v>
      </c>
      <c r="C357">
        <v>0.2009797990322113</v>
      </c>
      <c r="D357">
        <v>0.26796382665634155</v>
      </c>
      <c r="E357">
        <v>0.33494007587432861</v>
      </c>
      <c r="F357">
        <v>0.40190643072128296</v>
      </c>
      <c r="G357">
        <v>0.46886086463928223</v>
      </c>
      <c r="H357">
        <v>0.53580158948898315</v>
      </c>
      <c r="I357">
        <v>0.60272663831710815</v>
      </c>
      <c r="J357">
        <v>0.66963386535644531</v>
      </c>
      <c r="K357">
        <v>0.73652130365371704</v>
      </c>
      <c r="L357">
        <v>0.80338698625564575</v>
      </c>
      <c r="M357">
        <v>0.87022894620895386</v>
      </c>
      <c r="N357">
        <v>0.9370453953742981</v>
      </c>
      <c r="O357">
        <v>1.0038341283798218</v>
      </c>
    </row>
    <row r="358" spans="1:15" x14ac:dyDescent="0.25">
      <c r="A358">
        <v>6.6995888948440552E-2</v>
      </c>
      <c r="B358">
        <v>0.13398979604244232</v>
      </c>
      <c r="C358">
        <v>0.2009797990322113</v>
      </c>
      <c r="D358">
        <v>0.26796382665634155</v>
      </c>
      <c r="E358">
        <v>0.33494007587432861</v>
      </c>
      <c r="F358">
        <v>0.40190643072128296</v>
      </c>
      <c r="G358">
        <v>0.46886086463928223</v>
      </c>
      <c r="H358">
        <v>0.53580158948898315</v>
      </c>
      <c r="I358">
        <v>0.60272663831710815</v>
      </c>
      <c r="J358">
        <v>0.66963386535644531</v>
      </c>
      <c r="K358">
        <v>0.73652130365371704</v>
      </c>
      <c r="L358">
        <v>0.80338698625564575</v>
      </c>
      <c r="M358">
        <v>0.87022894620895386</v>
      </c>
      <c r="N358">
        <v>0.9370453953742981</v>
      </c>
      <c r="O358">
        <v>1.0038341283798218</v>
      </c>
    </row>
    <row r="359" spans="1:15" x14ac:dyDescent="0.25">
      <c r="A359">
        <v>6.6995888948440552E-2</v>
      </c>
      <c r="B359">
        <v>0.13398979604244232</v>
      </c>
      <c r="C359">
        <v>0.2009797990322113</v>
      </c>
      <c r="D359">
        <v>0.26796382665634155</v>
      </c>
      <c r="E359">
        <v>0.33494007587432861</v>
      </c>
      <c r="F359">
        <v>0.40190643072128296</v>
      </c>
      <c r="G359">
        <v>0.46886086463928223</v>
      </c>
      <c r="H359">
        <v>0.53580158948898315</v>
      </c>
      <c r="I359">
        <v>0.60272663831710815</v>
      </c>
      <c r="J359">
        <v>0.66963386535644531</v>
      </c>
      <c r="K359">
        <v>0.73652130365371704</v>
      </c>
      <c r="L359">
        <v>0.80338698625564575</v>
      </c>
      <c r="M359">
        <v>0.87022894620895386</v>
      </c>
      <c r="N359">
        <v>0.9370453953742981</v>
      </c>
      <c r="O359">
        <v>1.0038341283798218</v>
      </c>
    </row>
    <row r="360" spans="1:15" x14ac:dyDescent="0.25">
      <c r="A360">
        <v>6.6995888948440552E-2</v>
      </c>
      <c r="B360">
        <v>0.13398979604244232</v>
      </c>
      <c r="C360">
        <v>0.2009797990322113</v>
      </c>
      <c r="D360">
        <v>0.26796382665634155</v>
      </c>
      <c r="E360">
        <v>0.33494007587432861</v>
      </c>
      <c r="F360">
        <v>0.40190643072128296</v>
      </c>
      <c r="G360">
        <v>0.46886086463928223</v>
      </c>
      <c r="H360">
        <v>0.53580158948898315</v>
      </c>
      <c r="I360">
        <v>0.60272663831710815</v>
      </c>
      <c r="J360">
        <v>0.66963386535644531</v>
      </c>
      <c r="K360">
        <v>0.73652130365371704</v>
      </c>
      <c r="L360">
        <v>0.80338698625564575</v>
      </c>
      <c r="M360">
        <v>0.87022894620895386</v>
      </c>
      <c r="N360">
        <v>0.9370453953742981</v>
      </c>
      <c r="O360">
        <v>1.0038341283798218</v>
      </c>
    </row>
    <row r="361" spans="1:15" x14ac:dyDescent="0.25">
      <c r="A361">
        <v>6.6995888948440552E-2</v>
      </c>
      <c r="B361">
        <v>0.13398979604244232</v>
      </c>
      <c r="C361">
        <v>0.2009797990322113</v>
      </c>
      <c r="D361">
        <v>0.26796382665634155</v>
      </c>
      <c r="E361">
        <v>0.33494007587432861</v>
      </c>
      <c r="F361">
        <v>0.40190643072128296</v>
      </c>
      <c r="G361">
        <v>0.46886086463928223</v>
      </c>
      <c r="H361">
        <v>0.53580158948898315</v>
      </c>
      <c r="I361">
        <v>0.60272663831710815</v>
      </c>
      <c r="J361">
        <v>0.66963386535644531</v>
      </c>
      <c r="K361">
        <v>0.73652130365371704</v>
      </c>
      <c r="L361">
        <v>0.80338698625564575</v>
      </c>
      <c r="M361">
        <v>0.87022894620895386</v>
      </c>
      <c r="N361">
        <v>0.9370453953742981</v>
      </c>
      <c r="O361">
        <v>1.0038341283798218</v>
      </c>
    </row>
    <row r="362" spans="1:15" x14ac:dyDescent="0.25">
      <c r="A362">
        <v>6.6995888948440552E-2</v>
      </c>
      <c r="B362">
        <v>0.13398979604244232</v>
      </c>
      <c r="C362">
        <v>0.2009797990322113</v>
      </c>
      <c r="D362">
        <v>0.26796382665634155</v>
      </c>
      <c r="E362">
        <v>0.33494007587432861</v>
      </c>
      <c r="F362">
        <v>0.40190643072128296</v>
      </c>
      <c r="G362">
        <v>0.46886086463928223</v>
      </c>
      <c r="H362">
        <v>0.53580158948898315</v>
      </c>
      <c r="I362">
        <v>0.60272663831710815</v>
      </c>
      <c r="J362">
        <v>0.66963386535644531</v>
      </c>
      <c r="K362">
        <v>0.73652130365371704</v>
      </c>
      <c r="L362">
        <v>0.80338698625564575</v>
      </c>
      <c r="M362">
        <v>0.87022894620895386</v>
      </c>
      <c r="N362">
        <v>0.9370453953742981</v>
      </c>
      <c r="O362">
        <v>1.0038341283798218</v>
      </c>
    </row>
    <row r="363" spans="1:15" x14ac:dyDescent="0.25">
      <c r="A363">
        <v>6.6995888948440552E-2</v>
      </c>
      <c r="B363">
        <v>0.13398979604244232</v>
      </c>
      <c r="C363">
        <v>0.2009797990322113</v>
      </c>
      <c r="D363">
        <v>0.26796382665634155</v>
      </c>
      <c r="E363">
        <v>0.33494007587432861</v>
      </c>
      <c r="F363">
        <v>0.40190643072128296</v>
      </c>
      <c r="G363">
        <v>0.46886086463928223</v>
      </c>
      <c r="H363">
        <v>0.53580158948898315</v>
      </c>
      <c r="I363">
        <v>0.60272663831710815</v>
      </c>
      <c r="J363">
        <v>0.66963386535644531</v>
      </c>
      <c r="K363">
        <v>0.73652130365371704</v>
      </c>
      <c r="L363">
        <v>0.80338698625564575</v>
      </c>
      <c r="M363">
        <v>0.87022894620895386</v>
      </c>
      <c r="N363">
        <v>0.9370453953742981</v>
      </c>
      <c r="O363">
        <v>1.0038341283798218</v>
      </c>
    </row>
    <row r="364" spans="1:15" x14ac:dyDescent="0.25">
      <c r="A364">
        <v>6.6995888948440552E-2</v>
      </c>
      <c r="B364">
        <v>0.13398979604244232</v>
      </c>
      <c r="C364">
        <v>0.2009797990322113</v>
      </c>
      <c r="D364">
        <v>0.26796382665634155</v>
      </c>
      <c r="E364">
        <v>0.33494007587432861</v>
      </c>
      <c r="F364">
        <v>0.40190643072128296</v>
      </c>
      <c r="G364">
        <v>0.46886086463928223</v>
      </c>
      <c r="H364">
        <v>0.53580158948898315</v>
      </c>
      <c r="I364">
        <v>0.60272663831710815</v>
      </c>
      <c r="J364">
        <v>0.66963386535644531</v>
      </c>
      <c r="K364">
        <v>0.73652130365371704</v>
      </c>
      <c r="L364">
        <v>0.80338698625564575</v>
      </c>
      <c r="M364">
        <v>0.87022894620895386</v>
      </c>
      <c r="N364">
        <v>0.9370453953742981</v>
      </c>
      <c r="O364">
        <v>1.0038341283798218</v>
      </c>
    </row>
    <row r="365" spans="1:15" x14ac:dyDescent="0.25">
      <c r="A365">
        <v>6.6995888948440552E-2</v>
      </c>
      <c r="B365">
        <v>0.13398979604244232</v>
      </c>
      <c r="C365">
        <v>0.2009797990322113</v>
      </c>
      <c r="D365">
        <v>0.26796382665634155</v>
      </c>
      <c r="E365">
        <v>0.33494007587432861</v>
      </c>
      <c r="F365">
        <v>0.40190643072128296</v>
      </c>
      <c r="G365">
        <v>0.46886086463928223</v>
      </c>
      <c r="H365">
        <v>0.53580158948898315</v>
      </c>
      <c r="I365">
        <v>0.60272663831710815</v>
      </c>
      <c r="J365">
        <v>0.66963386535644531</v>
      </c>
      <c r="K365">
        <v>0.73652130365371704</v>
      </c>
      <c r="L365">
        <v>0.80338698625564575</v>
      </c>
      <c r="M365">
        <v>0.87022894620895386</v>
      </c>
      <c r="N365">
        <v>0.9370453953742981</v>
      </c>
      <c r="O365">
        <v>1.0038341283798218</v>
      </c>
    </row>
    <row r="366" spans="1:15" x14ac:dyDescent="0.25">
      <c r="A366">
        <v>6.6995888948440552E-2</v>
      </c>
      <c r="B366">
        <v>0.13398979604244232</v>
      </c>
      <c r="C366">
        <v>0.2009797990322113</v>
      </c>
      <c r="D366">
        <v>0.26796382665634155</v>
      </c>
      <c r="E366">
        <v>0.33494007587432861</v>
      </c>
      <c r="F366">
        <v>0.40190643072128296</v>
      </c>
      <c r="G366">
        <v>0.46886086463928223</v>
      </c>
      <c r="H366">
        <v>0.53580158948898315</v>
      </c>
      <c r="I366">
        <v>0.60272663831710815</v>
      </c>
      <c r="J366">
        <v>0.66963386535644531</v>
      </c>
      <c r="K366">
        <v>0.73652130365371704</v>
      </c>
      <c r="L366">
        <v>0.80338698625564575</v>
      </c>
      <c r="M366">
        <v>0.87022894620895386</v>
      </c>
      <c r="N366">
        <v>0.9370453953742981</v>
      </c>
      <c r="O366">
        <v>1.0038341283798218</v>
      </c>
    </row>
    <row r="367" spans="1:15" x14ac:dyDescent="0.25">
      <c r="A367">
        <v>6.6995888948440552E-2</v>
      </c>
      <c r="B367">
        <v>0.13398979604244232</v>
      </c>
      <c r="C367">
        <v>0.2009797990322113</v>
      </c>
      <c r="D367">
        <v>0.26796382665634155</v>
      </c>
      <c r="E367">
        <v>0.33494007587432861</v>
      </c>
      <c r="F367">
        <v>0.40190643072128296</v>
      </c>
      <c r="G367">
        <v>0.46886086463928223</v>
      </c>
      <c r="H367">
        <v>0.53580158948898315</v>
      </c>
      <c r="I367">
        <v>0.60272663831710815</v>
      </c>
      <c r="J367">
        <v>0.66963386535644531</v>
      </c>
      <c r="K367">
        <v>0.73652130365371704</v>
      </c>
      <c r="L367">
        <v>0.80338698625564575</v>
      </c>
      <c r="M367">
        <v>0.87022894620895386</v>
      </c>
      <c r="N367">
        <v>0.9370453953742981</v>
      </c>
      <c r="O367">
        <v>1.0038341283798218</v>
      </c>
    </row>
    <row r="368" spans="1:15" x14ac:dyDescent="0.25">
      <c r="A368">
        <v>6.6995888948440552E-2</v>
      </c>
      <c r="B368">
        <v>0.13398979604244232</v>
      </c>
      <c r="C368">
        <v>0.2009797990322113</v>
      </c>
      <c r="D368">
        <v>0.26796382665634155</v>
      </c>
      <c r="E368">
        <v>0.33494007587432861</v>
      </c>
      <c r="F368">
        <v>0.40190643072128296</v>
      </c>
      <c r="G368">
        <v>0.46886086463928223</v>
      </c>
      <c r="H368">
        <v>0.53580158948898315</v>
      </c>
      <c r="I368">
        <v>0.60272663831710815</v>
      </c>
      <c r="J368">
        <v>0.66963386535644531</v>
      </c>
      <c r="K368">
        <v>0.73652130365371704</v>
      </c>
      <c r="L368">
        <v>0.80338698625564575</v>
      </c>
      <c r="M368">
        <v>0.87022894620895386</v>
      </c>
      <c r="N368">
        <v>0.9370453953742981</v>
      </c>
      <c r="O368">
        <v>1.0038341283798218</v>
      </c>
    </row>
    <row r="369" spans="1:15" x14ac:dyDescent="0.25">
      <c r="A369">
        <v>6.6995888948440552E-2</v>
      </c>
      <c r="B369">
        <v>0.13398979604244232</v>
      </c>
      <c r="C369">
        <v>0.2009797990322113</v>
      </c>
      <c r="D369">
        <v>0.26796382665634155</v>
      </c>
      <c r="E369">
        <v>0.33494007587432861</v>
      </c>
      <c r="F369">
        <v>0.40190643072128296</v>
      </c>
      <c r="G369">
        <v>0.46886086463928223</v>
      </c>
      <c r="H369">
        <v>0.53580158948898315</v>
      </c>
      <c r="I369">
        <v>0.60272663831710815</v>
      </c>
      <c r="J369">
        <v>0.66963386535644531</v>
      </c>
      <c r="K369">
        <v>0.73652130365371704</v>
      </c>
      <c r="L369">
        <v>0.80338698625564575</v>
      </c>
      <c r="M369">
        <v>0.87022894620895386</v>
      </c>
      <c r="N369">
        <v>0.9370453953742981</v>
      </c>
      <c r="O369">
        <v>1.0038341283798218</v>
      </c>
    </row>
    <row r="370" spans="1:15" x14ac:dyDescent="0.25">
      <c r="A370">
        <v>6.6995888948440552E-2</v>
      </c>
      <c r="B370">
        <v>0.13398979604244232</v>
      </c>
      <c r="C370">
        <v>0.2009797990322113</v>
      </c>
      <c r="D370">
        <v>0.26796382665634155</v>
      </c>
      <c r="E370">
        <v>0.33494007587432861</v>
      </c>
      <c r="F370">
        <v>0.40190643072128296</v>
      </c>
      <c r="G370">
        <v>0.46886086463928223</v>
      </c>
      <c r="H370">
        <v>0.53580158948898315</v>
      </c>
      <c r="I370">
        <v>0.60272663831710815</v>
      </c>
      <c r="J370">
        <v>0.66963386535644531</v>
      </c>
      <c r="K370">
        <v>0.73652130365371704</v>
      </c>
      <c r="L370">
        <v>0.80338698625564575</v>
      </c>
      <c r="M370">
        <v>0.87022894620895386</v>
      </c>
      <c r="N370">
        <v>0.9370453953742981</v>
      </c>
      <c r="O370">
        <v>1.0038341283798218</v>
      </c>
    </row>
    <row r="371" spans="1:15" x14ac:dyDescent="0.25">
      <c r="A371">
        <v>6.6995888948440552E-2</v>
      </c>
      <c r="B371">
        <v>0.13398979604244232</v>
      </c>
      <c r="C371">
        <v>0.2009797990322113</v>
      </c>
      <c r="D371">
        <v>0.26796382665634155</v>
      </c>
      <c r="E371">
        <v>0.33494007587432861</v>
      </c>
      <c r="F371">
        <v>0.40190643072128296</v>
      </c>
      <c r="G371">
        <v>0.46886086463928223</v>
      </c>
      <c r="H371">
        <v>0.53580158948898315</v>
      </c>
      <c r="I371">
        <v>0.60272663831710815</v>
      </c>
      <c r="J371">
        <v>0.66963386535644531</v>
      </c>
      <c r="K371">
        <v>0.73652130365371704</v>
      </c>
      <c r="L371">
        <v>0.80338698625564575</v>
      </c>
      <c r="M371">
        <v>0.87022894620895386</v>
      </c>
      <c r="N371">
        <v>0.9370453953742981</v>
      </c>
      <c r="O371">
        <v>1.0038341283798218</v>
      </c>
    </row>
    <row r="372" spans="1:15" x14ac:dyDescent="0.25">
      <c r="A372">
        <v>6.6995888948440552E-2</v>
      </c>
      <c r="B372">
        <v>0.13398979604244232</v>
      </c>
      <c r="C372">
        <v>0.2009797990322113</v>
      </c>
      <c r="D372">
        <v>0.26796382665634155</v>
      </c>
      <c r="E372">
        <v>0.33494007587432861</v>
      </c>
      <c r="F372">
        <v>0.40190643072128296</v>
      </c>
      <c r="G372">
        <v>0.46886086463928223</v>
      </c>
      <c r="H372">
        <v>0.53580158948898315</v>
      </c>
      <c r="I372">
        <v>0.60272663831710815</v>
      </c>
      <c r="J372">
        <v>0.66963386535644531</v>
      </c>
      <c r="K372">
        <v>0.73652130365371704</v>
      </c>
      <c r="L372">
        <v>0.80338698625564575</v>
      </c>
      <c r="M372">
        <v>0.87022894620895386</v>
      </c>
      <c r="N372">
        <v>0.9370453953742981</v>
      </c>
      <c r="O372">
        <v>1.0038341283798218</v>
      </c>
    </row>
    <row r="373" spans="1:15" x14ac:dyDescent="0.25">
      <c r="A373">
        <v>6.6995888948440552E-2</v>
      </c>
      <c r="B373">
        <v>0.13398979604244232</v>
      </c>
      <c r="C373">
        <v>0.2009797990322113</v>
      </c>
      <c r="D373">
        <v>0.26796382665634155</v>
      </c>
      <c r="E373">
        <v>0.33494007587432861</v>
      </c>
      <c r="F373">
        <v>0.40190643072128296</v>
      </c>
      <c r="G373">
        <v>0.46886086463928223</v>
      </c>
      <c r="H373">
        <v>0.53580158948898315</v>
      </c>
      <c r="I373">
        <v>0.60272663831710815</v>
      </c>
      <c r="J373">
        <v>0.66963386535644531</v>
      </c>
      <c r="K373">
        <v>0.73652130365371704</v>
      </c>
      <c r="L373">
        <v>0.80338698625564575</v>
      </c>
      <c r="M373">
        <v>0.87022894620895386</v>
      </c>
      <c r="N373">
        <v>0.9370453953742981</v>
      </c>
      <c r="O373">
        <v>1.0038341283798218</v>
      </c>
    </row>
    <row r="374" spans="1:15" x14ac:dyDescent="0.25">
      <c r="A374">
        <v>6.6995888948440552E-2</v>
      </c>
      <c r="B374">
        <v>0.13398979604244232</v>
      </c>
      <c r="C374">
        <v>0.2009797990322113</v>
      </c>
      <c r="D374">
        <v>0.26796382665634155</v>
      </c>
      <c r="E374">
        <v>0.33494007587432861</v>
      </c>
      <c r="F374">
        <v>0.40190643072128296</v>
      </c>
      <c r="G374">
        <v>0.46886086463928223</v>
      </c>
      <c r="H374">
        <v>0.53580158948898315</v>
      </c>
      <c r="I374">
        <v>0.60272663831710815</v>
      </c>
      <c r="J374">
        <v>0.66963386535644531</v>
      </c>
      <c r="K374">
        <v>0.73652130365371704</v>
      </c>
      <c r="L374">
        <v>0.80338698625564575</v>
      </c>
      <c r="M374">
        <v>0.87022894620895386</v>
      </c>
      <c r="N374">
        <v>0.9370453953742981</v>
      </c>
      <c r="O374">
        <v>1.0038341283798218</v>
      </c>
    </row>
    <row r="375" spans="1:15" x14ac:dyDescent="0.25">
      <c r="A375">
        <v>6.6995888948440552E-2</v>
      </c>
      <c r="B375">
        <v>0.13398979604244232</v>
      </c>
      <c r="C375">
        <v>0.2009797990322113</v>
      </c>
      <c r="D375">
        <v>0.26796382665634155</v>
      </c>
      <c r="E375">
        <v>0.33494007587432861</v>
      </c>
      <c r="F375">
        <v>0.40190643072128296</v>
      </c>
      <c r="G375">
        <v>0.46886086463928223</v>
      </c>
      <c r="H375">
        <v>0.53580158948898315</v>
      </c>
      <c r="I375">
        <v>0.60272663831710815</v>
      </c>
      <c r="J375">
        <v>0.66963386535644531</v>
      </c>
      <c r="K375">
        <v>0.73652130365371704</v>
      </c>
      <c r="L375">
        <v>0.80338698625564575</v>
      </c>
      <c r="M375">
        <v>0.87022894620895386</v>
      </c>
      <c r="N375">
        <v>0.9370453953742981</v>
      </c>
      <c r="O375">
        <v>1.0038341283798218</v>
      </c>
    </row>
    <row r="376" spans="1:15" x14ac:dyDescent="0.25">
      <c r="A376">
        <v>6.6995888948440552E-2</v>
      </c>
      <c r="B376">
        <v>0.13398979604244232</v>
      </c>
      <c r="C376">
        <v>0.2009797990322113</v>
      </c>
      <c r="D376">
        <v>0.26796382665634155</v>
      </c>
      <c r="E376">
        <v>0.33494007587432861</v>
      </c>
      <c r="F376">
        <v>0.40190643072128296</v>
      </c>
      <c r="G376">
        <v>0.46886086463928223</v>
      </c>
      <c r="H376">
        <v>0.53580158948898315</v>
      </c>
      <c r="I376">
        <v>0.60272663831710815</v>
      </c>
      <c r="J376">
        <v>0.66963386535644531</v>
      </c>
      <c r="K376">
        <v>0.73652130365371704</v>
      </c>
      <c r="L376">
        <v>0.80338698625564575</v>
      </c>
      <c r="M376">
        <v>0.87022894620895386</v>
      </c>
      <c r="N376">
        <v>0.9370453953742981</v>
      </c>
      <c r="O376">
        <v>1.0038341283798218</v>
      </c>
    </row>
    <row r="377" spans="1:15" x14ac:dyDescent="0.25">
      <c r="A377">
        <v>6.6995888948440552E-2</v>
      </c>
      <c r="B377">
        <v>0.13398979604244232</v>
      </c>
      <c r="C377">
        <v>0.2009797990322113</v>
      </c>
      <c r="D377">
        <v>0.26796382665634155</v>
      </c>
      <c r="E377">
        <v>0.33494007587432861</v>
      </c>
      <c r="F377">
        <v>0.40190643072128296</v>
      </c>
      <c r="G377">
        <v>0.46886086463928223</v>
      </c>
      <c r="H377">
        <v>0.53580158948898315</v>
      </c>
      <c r="I377">
        <v>0.60272663831710815</v>
      </c>
      <c r="J377">
        <v>0.66963386535644531</v>
      </c>
      <c r="K377">
        <v>0.73652130365371704</v>
      </c>
      <c r="L377">
        <v>0.80338698625564575</v>
      </c>
      <c r="M377">
        <v>0.87022894620895386</v>
      </c>
      <c r="N377">
        <v>0.9370453953742981</v>
      </c>
      <c r="O377">
        <v>1.0038341283798218</v>
      </c>
    </row>
    <row r="378" spans="1:15" x14ac:dyDescent="0.25">
      <c r="A378">
        <v>6.6995888948440552E-2</v>
      </c>
      <c r="B378">
        <v>0.13398979604244232</v>
      </c>
      <c r="C378">
        <v>0.2009797990322113</v>
      </c>
      <c r="D378">
        <v>0.26796382665634155</v>
      </c>
      <c r="E378">
        <v>0.33494007587432861</v>
      </c>
      <c r="F378">
        <v>0.40190643072128296</v>
      </c>
      <c r="G378">
        <v>0.46886086463928223</v>
      </c>
      <c r="H378">
        <v>0.53580158948898315</v>
      </c>
      <c r="I378">
        <v>0.60272663831710815</v>
      </c>
      <c r="J378">
        <v>0.66963386535644531</v>
      </c>
      <c r="K378">
        <v>0.73652130365371704</v>
      </c>
      <c r="L378">
        <v>0.80338698625564575</v>
      </c>
      <c r="M378">
        <v>0.87022894620895386</v>
      </c>
      <c r="N378">
        <v>0.9370453953742981</v>
      </c>
      <c r="O378">
        <v>1.0038341283798218</v>
      </c>
    </row>
    <row r="379" spans="1:15" x14ac:dyDescent="0.25">
      <c r="A379">
        <v>6.6995888948440552E-2</v>
      </c>
      <c r="B379">
        <v>0.13398979604244232</v>
      </c>
      <c r="C379">
        <v>0.2009797990322113</v>
      </c>
      <c r="D379">
        <v>0.26796382665634155</v>
      </c>
      <c r="E379">
        <v>0.33494007587432861</v>
      </c>
      <c r="F379">
        <v>0.40190643072128296</v>
      </c>
      <c r="G379">
        <v>0.46886086463928223</v>
      </c>
      <c r="H379">
        <v>0.53580158948898315</v>
      </c>
      <c r="I379">
        <v>0.60272663831710815</v>
      </c>
      <c r="J379">
        <v>0.66963386535644531</v>
      </c>
      <c r="K379">
        <v>0.73652130365371704</v>
      </c>
      <c r="L379">
        <v>0.80338698625564575</v>
      </c>
      <c r="M379">
        <v>0.87022894620895386</v>
      </c>
      <c r="N379">
        <v>0.9370453953742981</v>
      </c>
      <c r="O379">
        <v>1.0038341283798218</v>
      </c>
    </row>
    <row r="380" spans="1:15" x14ac:dyDescent="0.25">
      <c r="A380">
        <v>6.6995888948440552E-2</v>
      </c>
      <c r="B380">
        <v>0.13398979604244232</v>
      </c>
      <c r="C380">
        <v>0.2009797990322113</v>
      </c>
      <c r="D380">
        <v>0.26796382665634155</v>
      </c>
      <c r="E380">
        <v>0.33494007587432861</v>
      </c>
      <c r="F380">
        <v>0.40190643072128296</v>
      </c>
      <c r="G380">
        <v>0.46886086463928223</v>
      </c>
      <c r="H380">
        <v>0.53580158948898315</v>
      </c>
      <c r="I380">
        <v>0.60272663831710815</v>
      </c>
      <c r="J380">
        <v>0.66963386535644531</v>
      </c>
      <c r="K380">
        <v>0.73652130365371704</v>
      </c>
      <c r="L380">
        <v>0.80338698625564575</v>
      </c>
      <c r="M380">
        <v>0.87022894620895386</v>
      </c>
      <c r="N380">
        <v>0.9370453953742981</v>
      </c>
      <c r="O380">
        <v>1.0038341283798218</v>
      </c>
    </row>
    <row r="381" spans="1:15" x14ac:dyDescent="0.25">
      <c r="A381">
        <v>6.6995888948440552E-2</v>
      </c>
      <c r="B381">
        <v>0.13398979604244232</v>
      </c>
      <c r="C381">
        <v>0.2009797990322113</v>
      </c>
      <c r="D381">
        <v>0.26796382665634155</v>
      </c>
      <c r="E381">
        <v>0.33494007587432861</v>
      </c>
      <c r="F381">
        <v>0.40190643072128296</v>
      </c>
      <c r="G381">
        <v>0.46886086463928223</v>
      </c>
      <c r="H381">
        <v>0.53580158948898315</v>
      </c>
      <c r="I381">
        <v>0.60272663831710815</v>
      </c>
      <c r="J381">
        <v>0.66963386535644531</v>
      </c>
      <c r="K381">
        <v>0.73652130365371704</v>
      </c>
      <c r="L381">
        <v>0.80338698625564575</v>
      </c>
      <c r="M381">
        <v>0.87022894620895386</v>
      </c>
      <c r="N381">
        <v>0.9370453953742981</v>
      </c>
      <c r="O381">
        <v>1.0038341283798218</v>
      </c>
    </row>
    <row r="382" spans="1:15" x14ac:dyDescent="0.25">
      <c r="A382">
        <v>6.6995888948440552E-2</v>
      </c>
      <c r="B382">
        <v>0.13398979604244232</v>
      </c>
      <c r="C382">
        <v>0.2009797990322113</v>
      </c>
      <c r="D382">
        <v>0.26796382665634155</v>
      </c>
      <c r="E382">
        <v>0.33494007587432861</v>
      </c>
      <c r="F382">
        <v>0.40190643072128296</v>
      </c>
      <c r="G382">
        <v>0.46886086463928223</v>
      </c>
      <c r="H382">
        <v>0.53580158948898315</v>
      </c>
      <c r="I382">
        <v>0.60272663831710815</v>
      </c>
      <c r="J382">
        <v>0.66963386535644531</v>
      </c>
      <c r="K382">
        <v>0.73652130365371704</v>
      </c>
      <c r="L382">
        <v>0.80338698625564575</v>
      </c>
      <c r="M382">
        <v>0.87022894620895386</v>
      </c>
      <c r="N382">
        <v>0.9370453953742981</v>
      </c>
      <c r="O382">
        <v>1.0038341283798218</v>
      </c>
    </row>
    <row r="383" spans="1:15" x14ac:dyDescent="0.25">
      <c r="A383">
        <v>6.6995888948440552E-2</v>
      </c>
      <c r="B383">
        <v>0.13398979604244232</v>
      </c>
      <c r="C383">
        <v>0.2009797990322113</v>
      </c>
      <c r="D383">
        <v>0.26796382665634155</v>
      </c>
      <c r="E383">
        <v>0.33494007587432861</v>
      </c>
      <c r="F383">
        <v>0.40190643072128296</v>
      </c>
      <c r="G383">
        <v>0.46886086463928223</v>
      </c>
      <c r="H383">
        <v>0.53580158948898315</v>
      </c>
      <c r="I383">
        <v>0.60272663831710815</v>
      </c>
      <c r="J383">
        <v>0.66963386535644531</v>
      </c>
      <c r="K383">
        <v>0.73652130365371704</v>
      </c>
      <c r="L383">
        <v>0.80338698625564575</v>
      </c>
      <c r="M383">
        <v>0.87022894620895386</v>
      </c>
      <c r="N383">
        <v>0.9370453953742981</v>
      </c>
      <c r="O383">
        <v>1.0038341283798218</v>
      </c>
    </row>
    <row r="384" spans="1:15" x14ac:dyDescent="0.25">
      <c r="A384">
        <v>6.6995888948440552E-2</v>
      </c>
      <c r="B384">
        <v>0.13398979604244232</v>
      </c>
      <c r="C384">
        <v>0.2009797990322113</v>
      </c>
      <c r="D384">
        <v>0.26796382665634155</v>
      </c>
      <c r="E384">
        <v>0.33494007587432861</v>
      </c>
      <c r="F384">
        <v>0.40190643072128296</v>
      </c>
      <c r="G384">
        <v>0.46886086463928223</v>
      </c>
      <c r="H384">
        <v>0.53580158948898315</v>
      </c>
      <c r="I384">
        <v>0.60272663831710815</v>
      </c>
      <c r="J384">
        <v>0.66963386535644531</v>
      </c>
      <c r="K384">
        <v>0.73652130365371704</v>
      </c>
      <c r="L384">
        <v>0.80338698625564575</v>
      </c>
      <c r="M384">
        <v>0.87022894620895386</v>
      </c>
      <c r="N384">
        <v>0.9370453953742981</v>
      </c>
      <c r="O384">
        <v>1.0038341283798218</v>
      </c>
    </row>
    <row r="385" spans="1:15" x14ac:dyDescent="0.25">
      <c r="A385">
        <v>6.6995888948440552E-2</v>
      </c>
      <c r="B385">
        <v>0.13398979604244232</v>
      </c>
      <c r="C385">
        <v>0.2009797990322113</v>
      </c>
      <c r="D385">
        <v>0.26796382665634155</v>
      </c>
      <c r="E385">
        <v>0.33494007587432861</v>
      </c>
      <c r="F385">
        <v>0.40190643072128296</v>
      </c>
      <c r="G385">
        <v>0.46886086463928223</v>
      </c>
      <c r="H385">
        <v>0.53580158948898315</v>
      </c>
      <c r="I385">
        <v>0.60272663831710815</v>
      </c>
      <c r="J385">
        <v>0.66963386535644531</v>
      </c>
      <c r="K385">
        <v>0.73652130365371704</v>
      </c>
      <c r="L385">
        <v>0.80338698625564575</v>
      </c>
      <c r="M385">
        <v>0.87022894620895386</v>
      </c>
      <c r="N385">
        <v>0.9370453953742981</v>
      </c>
      <c r="O385">
        <v>1.0038341283798218</v>
      </c>
    </row>
    <row r="386" spans="1:15" x14ac:dyDescent="0.25">
      <c r="A386">
        <v>6.6995888948440552E-2</v>
      </c>
      <c r="B386">
        <v>0.13398979604244232</v>
      </c>
      <c r="C386">
        <v>0.2009797990322113</v>
      </c>
      <c r="D386">
        <v>0.26796382665634155</v>
      </c>
      <c r="E386">
        <v>0.33494007587432861</v>
      </c>
      <c r="F386">
        <v>0.40190643072128296</v>
      </c>
      <c r="G386">
        <v>0.46886086463928223</v>
      </c>
      <c r="H386">
        <v>0.53580158948898315</v>
      </c>
      <c r="I386">
        <v>0.60272663831710815</v>
      </c>
      <c r="J386">
        <v>0.66963386535644531</v>
      </c>
      <c r="K386">
        <v>0.73652130365371704</v>
      </c>
      <c r="L386">
        <v>0.80338698625564575</v>
      </c>
      <c r="M386">
        <v>0.87022894620895386</v>
      </c>
      <c r="N386">
        <v>0.9370453953742981</v>
      </c>
      <c r="O386">
        <v>1.0038341283798218</v>
      </c>
    </row>
    <row r="387" spans="1:15" x14ac:dyDescent="0.25">
      <c r="A387">
        <v>6.6995888948440552E-2</v>
      </c>
      <c r="B387">
        <v>0.13398979604244232</v>
      </c>
      <c r="C387">
        <v>0.2009797990322113</v>
      </c>
      <c r="D387">
        <v>0.26796382665634155</v>
      </c>
      <c r="E387">
        <v>0.33494007587432861</v>
      </c>
      <c r="F387">
        <v>0.40190643072128296</v>
      </c>
      <c r="G387">
        <v>0.46886086463928223</v>
      </c>
      <c r="H387">
        <v>0.53580158948898315</v>
      </c>
      <c r="I387">
        <v>0.60272663831710815</v>
      </c>
      <c r="J387">
        <v>0.66963386535644531</v>
      </c>
      <c r="K387">
        <v>0.73652130365371704</v>
      </c>
      <c r="L387">
        <v>0.80338698625564575</v>
      </c>
      <c r="M387">
        <v>0.87022894620895386</v>
      </c>
      <c r="N387">
        <v>0.9370453953742981</v>
      </c>
      <c r="O387">
        <v>1.0038341283798218</v>
      </c>
    </row>
    <row r="388" spans="1:15" x14ac:dyDescent="0.25">
      <c r="A388">
        <v>6.6995888948440552E-2</v>
      </c>
      <c r="B388">
        <v>0.13398979604244232</v>
      </c>
      <c r="C388">
        <v>0.2009797990322113</v>
      </c>
      <c r="D388">
        <v>0.26796382665634155</v>
      </c>
      <c r="E388">
        <v>0.33494007587432861</v>
      </c>
      <c r="F388">
        <v>0.40190643072128296</v>
      </c>
      <c r="G388">
        <v>0.46886086463928223</v>
      </c>
      <c r="H388">
        <v>0.53580158948898315</v>
      </c>
      <c r="I388">
        <v>0.60272663831710815</v>
      </c>
      <c r="J388">
        <v>0.66963386535644531</v>
      </c>
      <c r="K388">
        <v>0.73652130365371704</v>
      </c>
      <c r="L388">
        <v>0.80338698625564575</v>
      </c>
      <c r="M388">
        <v>0.87022894620895386</v>
      </c>
      <c r="N388">
        <v>0.9370453953742981</v>
      </c>
      <c r="O388">
        <v>1.0038341283798218</v>
      </c>
    </row>
    <row r="389" spans="1:15" x14ac:dyDescent="0.25">
      <c r="A389">
        <v>6.6995888948440552E-2</v>
      </c>
      <c r="B389">
        <v>0.13398979604244232</v>
      </c>
      <c r="C389">
        <v>0.2009797990322113</v>
      </c>
      <c r="D389">
        <v>0.26796382665634155</v>
      </c>
      <c r="E389">
        <v>0.33494007587432861</v>
      </c>
      <c r="F389">
        <v>0.40190643072128296</v>
      </c>
      <c r="G389">
        <v>0.46886086463928223</v>
      </c>
      <c r="H389">
        <v>0.53580158948898315</v>
      </c>
      <c r="I389">
        <v>0.60272663831710815</v>
      </c>
      <c r="J389">
        <v>0.66963386535644531</v>
      </c>
      <c r="K389">
        <v>0.73652130365371704</v>
      </c>
      <c r="L389">
        <v>0.80338698625564575</v>
      </c>
      <c r="M389">
        <v>0.87022894620895386</v>
      </c>
      <c r="N389">
        <v>0.9370453953742981</v>
      </c>
      <c r="O389">
        <v>1.0038341283798218</v>
      </c>
    </row>
    <row r="390" spans="1:15" x14ac:dyDescent="0.25">
      <c r="A390">
        <v>6.6995888948440552E-2</v>
      </c>
      <c r="B390">
        <v>0.13398979604244232</v>
      </c>
      <c r="C390">
        <v>0.2009797990322113</v>
      </c>
      <c r="D390">
        <v>0.26796382665634155</v>
      </c>
      <c r="E390">
        <v>0.33494007587432861</v>
      </c>
      <c r="F390">
        <v>0.40190643072128296</v>
      </c>
      <c r="G390">
        <v>0.46886086463928223</v>
      </c>
      <c r="H390">
        <v>0.53580158948898315</v>
      </c>
      <c r="I390">
        <v>0.60272663831710815</v>
      </c>
      <c r="J390">
        <v>0.66963386535644531</v>
      </c>
      <c r="K390">
        <v>0.73652130365371704</v>
      </c>
      <c r="L390">
        <v>0.80338698625564575</v>
      </c>
      <c r="M390">
        <v>0.87022894620895386</v>
      </c>
      <c r="N390">
        <v>0.9370453953742981</v>
      </c>
      <c r="O390">
        <v>1.0038341283798218</v>
      </c>
    </row>
    <row r="391" spans="1:15" x14ac:dyDescent="0.25">
      <c r="A391">
        <v>6.6995888948440552E-2</v>
      </c>
      <c r="B391">
        <v>0.13398979604244232</v>
      </c>
      <c r="C391">
        <v>0.2009797990322113</v>
      </c>
      <c r="D391">
        <v>0.26796382665634155</v>
      </c>
      <c r="E391">
        <v>0.33494007587432861</v>
      </c>
      <c r="F391">
        <v>0.40190643072128296</v>
      </c>
      <c r="G391">
        <v>0.46886086463928223</v>
      </c>
      <c r="H391">
        <v>0.53580158948898315</v>
      </c>
      <c r="I391">
        <v>0.60272663831710815</v>
      </c>
      <c r="J391">
        <v>0.66963386535644531</v>
      </c>
      <c r="K391">
        <v>0.73652130365371704</v>
      </c>
      <c r="L391">
        <v>0.80338698625564575</v>
      </c>
      <c r="M391">
        <v>0.87022894620895386</v>
      </c>
      <c r="N391">
        <v>0.9370453953742981</v>
      </c>
      <c r="O391">
        <v>1.0038341283798218</v>
      </c>
    </row>
    <row r="392" spans="1:15" x14ac:dyDescent="0.25">
      <c r="A392">
        <v>6.6995888948440552E-2</v>
      </c>
      <c r="B392">
        <v>0.13398979604244232</v>
      </c>
      <c r="C392">
        <v>0.2009797990322113</v>
      </c>
      <c r="D392">
        <v>0.26796382665634155</v>
      </c>
      <c r="E392">
        <v>0.33494007587432861</v>
      </c>
      <c r="F392">
        <v>0.40190643072128296</v>
      </c>
      <c r="G392">
        <v>0.46886086463928223</v>
      </c>
      <c r="H392">
        <v>0.53580158948898315</v>
      </c>
      <c r="I392">
        <v>0.60272663831710815</v>
      </c>
      <c r="J392">
        <v>0.66963386535644531</v>
      </c>
      <c r="K392">
        <v>0.73652130365371704</v>
      </c>
      <c r="L392">
        <v>0.80338698625564575</v>
      </c>
      <c r="M392">
        <v>0.87022894620895386</v>
      </c>
      <c r="N392">
        <v>0.9370453953742981</v>
      </c>
      <c r="O392">
        <v>1.0038341283798218</v>
      </c>
    </row>
    <row r="393" spans="1:15" x14ac:dyDescent="0.25">
      <c r="A393">
        <v>6.6995888948440552E-2</v>
      </c>
      <c r="B393">
        <v>0.13398979604244232</v>
      </c>
      <c r="C393">
        <v>0.2009797990322113</v>
      </c>
      <c r="D393">
        <v>0.26796382665634155</v>
      </c>
      <c r="E393">
        <v>0.33494007587432861</v>
      </c>
      <c r="F393">
        <v>0.40190643072128296</v>
      </c>
      <c r="G393">
        <v>0.46886086463928223</v>
      </c>
      <c r="H393">
        <v>0.53580158948898315</v>
      </c>
      <c r="I393">
        <v>0.60272663831710815</v>
      </c>
      <c r="J393">
        <v>0.66963386535644531</v>
      </c>
      <c r="K393">
        <v>0.73652130365371704</v>
      </c>
      <c r="L393">
        <v>0.80338698625564575</v>
      </c>
      <c r="M393">
        <v>0.87022894620895386</v>
      </c>
      <c r="N393">
        <v>0.9370453953742981</v>
      </c>
      <c r="O393">
        <v>1.0038341283798218</v>
      </c>
    </row>
    <row r="394" spans="1:15" x14ac:dyDescent="0.25">
      <c r="A394">
        <v>6.6995888948440552E-2</v>
      </c>
      <c r="B394">
        <v>0.13398979604244232</v>
      </c>
      <c r="C394">
        <v>0.2009797990322113</v>
      </c>
      <c r="D394">
        <v>0.26796382665634155</v>
      </c>
      <c r="E394">
        <v>0.33494007587432861</v>
      </c>
      <c r="F394">
        <v>0.40190643072128296</v>
      </c>
      <c r="G394">
        <v>0.46886086463928223</v>
      </c>
      <c r="H394">
        <v>0.53580158948898315</v>
      </c>
      <c r="I394">
        <v>0.60272663831710815</v>
      </c>
      <c r="J394">
        <v>0.66963386535644531</v>
      </c>
      <c r="K394">
        <v>0.73652130365371704</v>
      </c>
      <c r="L394">
        <v>0.80338698625564575</v>
      </c>
      <c r="M394">
        <v>0.87022894620895386</v>
      </c>
      <c r="N394">
        <v>0.9370453953742981</v>
      </c>
      <c r="O394">
        <v>1.0038341283798218</v>
      </c>
    </row>
    <row r="395" spans="1:15" x14ac:dyDescent="0.25">
      <c r="A395">
        <v>6.6995888948440552E-2</v>
      </c>
      <c r="B395">
        <v>0.13398979604244232</v>
      </c>
      <c r="C395">
        <v>0.2009797990322113</v>
      </c>
      <c r="D395">
        <v>0.26796382665634155</v>
      </c>
      <c r="E395">
        <v>0.33494007587432861</v>
      </c>
      <c r="F395">
        <v>0.40190643072128296</v>
      </c>
      <c r="G395">
        <v>0.46886086463928223</v>
      </c>
      <c r="H395">
        <v>0.53580158948898315</v>
      </c>
      <c r="I395">
        <v>0.60272663831710815</v>
      </c>
      <c r="J395">
        <v>0.66963386535644531</v>
      </c>
      <c r="K395">
        <v>0.73652130365371704</v>
      </c>
      <c r="L395">
        <v>0.80338698625564575</v>
      </c>
      <c r="M395">
        <v>0.87022894620895386</v>
      </c>
      <c r="N395">
        <v>0.9370453953742981</v>
      </c>
      <c r="O395">
        <v>1.0038341283798218</v>
      </c>
    </row>
    <row r="396" spans="1:15" x14ac:dyDescent="0.25">
      <c r="A396">
        <v>6.6995888948440552E-2</v>
      </c>
      <c r="B396">
        <v>0.13398979604244232</v>
      </c>
      <c r="C396">
        <v>0.2009797990322113</v>
      </c>
      <c r="D396">
        <v>0.26796382665634155</v>
      </c>
      <c r="E396">
        <v>0.33494007587432861</v>
      </c>
      <c r="F396">
        <v>0.40190643072128296</v>
      </c>
      <c r="G396">
        <v>0.46886086463928223</v>
      </c>
      <c r="H396">
        <v>0.53580158948898315</v>
      </c>
      <c r="I396">
        <v>0.60272663831710815</v>
      </c>
      <c r="J396">
        <v>0.66963386535644531</v>
      </c>
      <c r="K396">
        <v>0.73652130365371704</v>
      </c>
      <c r="L396">
        <v>0.80338698625564575</v>
      </c>
      <c r="M396">
        <v>0.87022894620895386</v>
      </c>
      <c r="N396">
        <v>0.9370453953742981</v>
      </c>
      <c r="O396">
        <v>1.0038341283798218</v>
      </c>
    </row>
    <row r="397" spans="1:15" x14ac:dyDescent="0.25">
      <c r="A397">
        <v>6.6995888948440552E-2</v>
      </c>
      <c r="B397">
        <v>0.13398979604244232</v>
      </c>
      <c r="C397">
        <v>0.2009797990322113</v>
      </c>
      <c r="D397">
        <v>0.26796382665634155</v>
      </c>
      <c r="E397">
        <v>0.33494007587432861</v>
      </c>
      <c r="F397">
        <v>0.40190643072128296</v>
      </c>
      <c r="G397">
        <v>0.46886086463928223</v>
      </c>
      <c r="H397">
        <v>0.53580158948898315</v>
      </c>
      <c r="I397">
        <v>0.60272663831710815</v>
      </c>
      <c r="J397">
        <v>0.66963386535644531</v>
      </c>
      <c r="K397">
        <v>0.73652130365371704</v>
      </c>
      <c r="L397">
        <v>0.80338698625564575</v>
      </c>
      <c r="M397">
        <v>0.87022894620895386</v>
      </c>
      <c r="N397">
        <v>0.9370453953742981</v>
      </c>
      <c r="O397">
        <v>1.0038341283798218</v>
      </c>
    </row>
    <row r="398" spans="1:15" x14ac:dyDescent="0.25">
      <c r="A398">
        <v>6.6995888948440552E-2</v>
      </c>
      <c r="B398">
        <v>0.13398979604244232</v>
      </c>
      <c r="C398">
        <v>0.2009797990322113</v>
      </c>
      <c r="D398">
        <v>0.26796382665634155</v>
      </c>
      <c r="E398">
        <v>0.33494007587432861</v>
      </c>
      <c r="F398">
        <v>0.40190643072128296</v>
      </c>
      <c r="G398">
        <v>0.46886086463928223</v>
      </c>
      <c r="H398">
        <v>0.53580158948898315</v>
      </c>
      <c r="I398">
        <v>0.60272663831710815</v>
      </c>
      <c r="J398">
        <v>0.66963386535644531</v>
      </c>
      <c r="K398">
        <v>0.73652130365371704</v>
      </c>
      <c r="L398">
        <v>0.80338698625564575</v>
      </c>
      <c r="M398">
        <v>0.87022894620895386</v>
      </c>
      <c r="N398">
        <v>0.9370453953742981</v>
      </c>
      <c r="O398">
        <v>1.0038341283798218</v>
      </c>
    </row>
    <row r="399" spans="1:15" x14ac:dyDescent="0.25">
      <c r="A399">
        <v>6.6995888948440552E-2</v>
      </c>
      <c r="B399">
        <v>0.13398979604244232</v>
      </c>
      <c r="C399">
        <v>0.2009797990322113</v>
      </c>
      <c r="D399">
        <v>0.26796382665634155</v>
      </c>
      <c r="E399">
        <v>0.33494007587432861</v>
      </c>
      <c r="F399">
        <v>0.40190643072128296</v>
      </c>
      <c r="G399">
        <v>0.46886086463928223</v>
      </c>
      <c r="H399">
        <v>0.53580158948898315</v>
      </c>
      <c r="I399">
        <v>0.60272663831710815</v>
      </c>
      <c r="J399">
        <v>0.66963386535644531</v>
      </c>
      <c r="K399">
        <v>0.73652130365371704</v>
      </c>
      <c r="L399">
        <v>0.80338698625564575</v>
      </c>
      <c r="M399">
        <v>0.87022894620895386</v>
      </c>
      <c r="N399">
        <v>0.9370453953742981</v>
      </c>
      <c r="O399">
        <v>1.0038341283798218</v>
      </c>
    </row>
    <row r="400" spans="1:15" x14ac:dyDescent="0.25">
      <c r="A400">
        <v>6.6995888948440552E-2</v>
      </c>
      <c r="B400">
        <v>0.13398979604244232</v>
      </c>
      <c r="C400">
        <v>0.2009797990322113</v>
      </c>
      <c r="D400">
        <v>0.26796382665634155</v>
      </c>
      <c r="E400">
        <v>0.33494007587432861</v>
      </c>
      <c r="F400">
        <v>0.40190643072128296</v>
      </c>
      <c r="G400">
        <v>0.46886086463928223</v>
      </c>
      <c r="H400">
        <v>0.53580158948898315</v>
      </c>
      <c r="I400">
        <v>0.60272663831710815</v>
      </c>
      <c r="J400">
        <v>0.66963386535644531</v>
      </c>
      <c r="K400">
        <v>0.73652130365371704</v>
      </c>
      <c r="L400">
        <v>0.80338698625564575</v>
      </c>
      <c r="M400">
        <v>0.87022894620895386</v>
      </c>
      <c r="N400">
        <v>0.9370453953742981</v>
      </c>
      <c r="O400">
        <v>1.0038341283798218</v>
      </c>
    </row>
    <row r="401" spans="1:15" x14ac:dyDescent="0.25">
      <c r="A401">
        <v>6.6995888948440552E-2</v>
      </c>
      <c r="B401">
        <v>0.13398979604244232</v>
      </c>
      <c r="C401">
        <v>0.2009797990322113</v>
      </c>
      <c r="D401">
        <v>0.26796382665634155</v>
      </c>
      <c r="E401">
        <v>0.33494007587432861</v>
      </c>
      <c r="F401">
        <v>0.40190643072128296</v>
      </c>
      <c r="G401">
        <v>0.46886086463928223</v>
      </c>
      <c r="H401">
        <v>0.53580158948898315</v>
      </c>
      <c r="I401">
        <v>0.60272663831710815</v>
      </c>
      <c r="J401">
        <v>0.66963386535644531</v>
      </c>
      <c r="K401">
        <v>0.73652130365371704</v>
      </c>
      <c r="L401">
        <v>0.80338698625564575</v>
      </c>
      <c r="M401">
        <v>0.87022894620895386</v>
      </c>
      <c r="N401">
        <v>0.9370453953742981</v>
      </c>
      <c r="O401">
        <v>1.0038341283798218</v>
      </c>
    </row>
    <row r="402" spans="1:15" x14ac:dyDescent="0.25">
      <c r="A402">
        <v>6.6995888948440552E-2</v>
      </c>
      <c r="B402">
        <v>0.13398979604244232</v>
      </c>
      <c r="C402">
        <v>0.2009797990322113</v>
      </c>
      <c r="D402">
        <v>0.26796382665634155</v>
      </c>
      <c r="E402">
        <v>0.33494007587432861</v>
      </c>
      <c r="F402">
        <v>0.40190643072128296</v>
      </c>
      <c r="G402">
        <v>0.46886086463928223</v>
      </c>
      <c r="H402">
        <v>0.53580158948898315</v>
      </c>
      <c r="I402">
        <v>0.60272663831710815</v>
      </c>
      <c r="J402">
        <v>0.66963386535644531</v>
      </c>
      <c r="K402">
        <v>0.73652130365371704</v>
      </c>
      <c r="L402">
        <v>0.80338698625564575</v>
      </c>
      <c r="M402">
        <v>0.87022894620895386</v>
      </c>
      <c r="N402">
        <v>0.9370453953742981</v>
      </c>
      <c r="O402">
        <v>1.0038341283798218</v>
      </c>
    </row>
    <row r="403" spans="1:15" x14ac:dyDescent="0.25">
      <c r="A403">
        <v>6.6995888948440552E-2</v>
      </c>
      <c r="B403">
        <v>0.13398979604244232</v>
      </c>
      <c r="C403">
        <v>0.2009797990322113</v>
      </c>
      <c r="D403">
        <v>0.26796382665634155</v>
      </c>
      <c r="E403">
        <v>0.33494007587432861</v>
      </c>
      <c r="F403">
        <v>0.40190643072128296</v>
      </c>
      <c r="G403">
        <v>0.46886086463928223</v>
      </c>
      <c r="H403">
        <v>0.53580158948898315</v>
      </c>
      <c r="I403">
        <v>0.60272663831710815</v>
      </c>
      <c r="J403">
        <v>0.66963386535644531</v>
      </c>
      <c r="K403">
        <v>0.73652130365371704</v>
      </c>
      <c r="L403">
        <v>0.80338698625564575</v>
      </c>
      <c r="M403">
        <v>0.87022894620895386</v>
      </c>
      <c r="N403">
        <v>0.9370453953742981</v>
      </c>
      <c r="O403">
        <v>1.0038341283798218</v>
      </c>
    </row>
    <row r="404" spans="1:15" x14ac:dyDescent="0.25">
      <c r="A404">
        <v>6.6995888948440552E-2</v>
      </c>
      <c r="B404">
        <v>0.13398979604244232</v>
      </c>
      <c r="C404">
        <v>0.2009797990322113</v>
      </c>
      <c r="D404">
        <v>0.26796382665634155</v>
      </c>
      <c r="E404">
        <v>0.33494007587432861</v>
      </c>
      <c r="F404">
        <v>0.40190643072128296</v>
      </c>
      <c r="G404">
        <v>0.46886086463928223</v>
      </c>
      <c r="H404">
        <v>0.53580158948898315</v>
      </c>
      <c r="I404">
        <v>0.60272663831710815</v>
      </c>
      <c r="J404">
        <v>0.66963386535644531</v>
      </c>
      <c r="K404">
        <v>0.73652130365371704</v>
      </c>
      <c r="L404">
        <v>0.80338698625564575</v>
      </c>
      <c r="M404">
        <v>0.87022894620895386</v>
      </c>
      <c r="N404">
        <v>0.9370453953742981</v>
      </c>
      <c r="O404">
        <v>1.0038341283798218</v>
      </c>
    </row>
    <row r="405" spans="1:15" x14ac:dyDescent="0.25">
      <c r="A405">
        <v>6.6995888948440552E-2</v>
      </c>
      <c r="B405">
        <v>0.13398979604244232</v>
      </c>
      <c r="C405">
        <v>0.2009797990322113</v>
      </c>
      <c r="D405">
        <v>0.26796382665634155</v>
      </c>
      <c r="E405">
        <v>0.33494007587432861</v>
      </c>
      <c r="F405">
        <v>0.40190643072128296</v>
      </c>
      <c r="G405">
        <v>0.46886086463928223</v>
      </c>
      <c r="H405">
        <v>0.53580158948898315</v>
      </c>
      <c r="I405">
        <v>0.60272663831710815</v>
      </c>
      <c r="J405">
        <v>0.66963386535644531</v>
      </c>
      <c r="K405">
        <v>0.73652130365371704</v>
      </c>
      <c r="L405">
        <v>0.80338698625564575</v>
      </c>
      <c r="M405">
        <v>0.87022894620895386</v>
      </c>
      <c r="N405">
        <v>0.9370453953742981</v>
      </c>
      <c r="O405">
        <v>1.0038341283798218</v>
      </c>
    </row>
    <row r="406" spans="1:15" x14ac:dyDescent="0.25">
      <c r="A406">
        <v>6.6995888948440552E-2</v>
      </c>
      <c r="B406">
        <v>0.13398979604244232</v>
      </c>
      <c r="C406">
        <v>0.2009797990322113</v>
      </c>
      <c r="D406">
        <v>0.26796382665634155</v>
      </c>
      <c r="E406">
        <v>0.33494007587432861</v>
      </c>
      <c r="F406">
        <v>0.40190643072128296</v>
      </c>
      <c r="G406">
        <v>0.46886086463928223</v>
      </c>
      <c r="H406">
        <v>0.53580158948898315</v>
      </c>
      <c r="I406">
        <v>0.60272663831710815</v>
      </c>
      <c r="J406">
        <v>0.66963386535644531</v>
      </c>
      <c r="K406">
        <v>0.73652130365371704</v>
      </c>
      <c r="L406">
        <v>0.80338698625564575</v>
      </c>
      <c r="M406">
        <v>0.87022894620895386</v>
      </c>
      <c r="N406">
        <v>0.9370453953742981</v>
      </c>
      <c r="O406">
        <v>1.0038341283798218</v>
      </c>
    </row>
    <row r="407" spans="1:15" x14ac:dyDescent="0.25">
      <c r="A407">
        <v>6.6995888948440552E-2</v>
      </c>
      <c r="B407">
        <v>0.13398979604244232</v>
      </c>
      <c r="C407">
        <v>0.2009797990322113</v>
      </c>
      <c r="D407">
        <v>0.26796382665634155</v>
      </c>
      <c r="E407">
        <v>0.33494007587432861</v>
      </c>
      <c r="F407">
        <v>0.40190643072128296</v>
      </c>
      <c r="G407">
        <v>0.46886086463928223</v>
      </c>
      <c r="H407">
        <v>0.53580158948898315</v>
      </c>
      <c r="I407">
        <v>0.60272663831710815</v>
      </c>
      <c r="J407">
        <v>0.66963386535644531</v>
      </c>
      <c r="K407">
        <v>0.73652130365371704</v>
      </c>
      <c r="L407">
        <v>0.80338698625564575</v>
      </c>
      <c r="M407">
        <v>0.87022894620895386</v>
      </c>
      <c r="N407">
        <v>0.9370453953742981</v>
      </c>
      <c r="O407">
        <v>1.0038341283798218</v>
      </c>
    </row>
    <row r="408" spans="1:15" x14ac:dyDescent="0.25">
      <c r="A408">
        <v>6.6995888948440552E-2</v>
      </c>
      <c r="B408">
        <v>0.13398979604244232</v>
      </c>
      <c r="C408">
        <v>0.2009797990322113</v>
      </c>
      <c r="D408">
        <v>0.26796382665634155</v>
      </c>
      <c r="E408">
        <v>0.33494007587432861</v>
      </c>
      <c r="F408">
        <v>0.40190643072128296</v>
      </c>
      <c r="G408">
        <v>0.46886086463928223</v>
      </c>
      <c r="H408">
        <v>0.53580158948898315</v>
      </c>
      <c r="I408">
        <v>0.60272663831710815</v>
      </c>
      <c r="J408">
        <v>0.66963386535644531</v>
      </c>
      <c r="K408">
        <v>0.73652130365371704</v>
      </c>
      <c r="L408">
        <v>0.80338698625564575</v>
      </c>
      <c r="M408">
        <v>0.87022894620895386</v>
      </c>
      <c r="N408">
        <v>0.9370453953742981</v>
      </c>
      <c r="O408">
        <v>1.0038341283798218</v>
      </c>
    </row>
    <row r="409" spans="1:15" x14ac:dyDescent="0.25">
      <c r="A409">
        <v>6.6995888948440552E-2</v>
      </c>
      <c r="B409">
        <v>0.13398979604244232</v>
      </c>
      <c r="C409">
        <v>0.2009797990322113</v>
      </c>
      <c r="D409">
        <v>0.26796382665634155</v>
      </c>
      <c r="E409">
        <v>0.33494007587432861</v>
      </c>
      <c r="F409">
        <v>0.40190643072128296</v>
      </c>
      <c r="G409">
        <v>0.46886086463928223</v>
      </c>
      <c r="H409">
        <v>0.53580158948898315</v>
      </c>
      <c r="I409">
        <v>0.60272663831710815</v>
      </c>
      <c r="J409">
        <v>0.66963386535644531</v>
      </c>
      <c r="K409">
        <v>0.73652130365371704</v>
      </c>
      <c r="L409">
        <v>0.80338698625564575</v>
      </c>
      <c r="M409">
        <v>0.87022894620895386</v>
      </c>
      <c r="N409">
        <v>0.9370453953742981</v>
      </c>
      <c r="O409">
        <v>1.0038341283798218</v>
      </c>
    </row>
    <row r="410" spans="1:15" x14ac:dyDescent="0.25">
      <c r="A410">
        <v>6.6995888948440552E-2</v>
      </c>
      <c r="B410">
        <v>0.13398979604244232</v>
      </c>
      <c r="C410">
        <v>0.2009797990322113</v>
      </c>
      <c r="D410">
        <v>0.26796382665634155</v>
      </c>
      <c r="E410">
        <v>0.33494007587432861</v>
      </c>
      <c r="F410">
        <v>0.40190643072128296</v>
      </c>
      <c r="G410">
        <v>0.46886086463928223</v>
      </c>
      <c r="H410">
        <v>0.53580158948898315</v>
      </c>
      <c r="I410">
        <v>0.60272663831710815</v>
      </c>
      <c r="J410">
        <v>0.66963386535644531</v>
      </c>
      <c r="K410">
        <v>0.73652130365371704</v>
      </c>
      <c r="L410">
        <v>0.80338698625564575</v>
      </c>
      <c r="M410">
        <v>0.87022894620895386</v>
      </c>
      <c r="N410">
        <v>0.9370453953742981</v>
      </c>
      <c r="O410">
        <v>1.0038341283798218</v>
      </c>
    </row>
    <row r="411" spans="1:15" x14ac:dyDescent="0.25">
      <c r="A411">
        <v>6.6995888948440552E-2</v>
      </c>
      <c r="B411">
        <v>0.13398979604244232</v>
      </c>
      <c r="C411">
        <v>0.2009797990322113</v>
      </c>
      <c r="D411">
        <v>0.26796382665634155</v>
      </c>
      <c r="E411">
        <v>0.33494007587432861</v>
      </c>
      <c r="F411">
        <v>0.40190643072128296</v>
      </c>
      <c r="G411">
        <v>0.46886086463928223</v>
      </c>
      <c r="H411">
        <v>0.53580158948898315</v>
      </c>
      <c r="I411">
        <v>0.60272663831710815</v>
      </c>
      <c r="J411">
        <v>0.66963386535644531</v>
      </c>
      <c r="K411">
        <v>0.73652130365371704</v>
      </c>
      <c r="L411">
        <v>0.80338698625564575</v>
      </c>
      <c r="M411">
        <v>0.87022894620895386</v>
      </c>
      <c r="N411">
        <v>0.9370453953742981</v>
      </c>
      <c r="O411">
        <v>1.0038341283798218</v>
      </c>
    </row>
    <row r="412" spans="1:15" x14ac:dyDescent="0.25">
      <c r="A412">
        <v>6.6995888948440552E-2</v>
      </c>
      <c r="B412">
        <v>0.13398979604244232</v>
      </c>
      <c r="C412">
        <v>0.2009797990322113</v>
      </c>
      <c r="D412">
        <v>0.26796382665634155</v>
      </c>
      <c r="E412">
        <v>0.33494007587432861</v>
      </c>
      <c r="F412">
        <v>0.40190643072128296</v>
      </c>
      <c r="G412">
        <v>0.46886086463928223</v>
      </c>
      <c r="H412">
        <v>0.53580158948898315</v>
      </c>
      <c r="I412">
        <v>0.60272663831710815</v>
      </c>
      <c r="J412">
        <v>0.66963386535644531</v>
      </c>
      <c r="K412">
        <v>0.73652130365371704</v>
      </c>
      <c r="L412">
        <v>0.80338698625564575</v>
      </c>
      <c r="M412">
        <v>0.87022894620895386</v>
      </c>
      <c r="N412">
        <v>0.9370453953742981</v>
      </c>
      <c r="O412">
        <v>1.0038341283798218</v>
      </c>
    </row>
    <row r="413" spans="1:15" x14ac:dyDescent="0.25">
      <c r="A413">
        <v>6.6995888948440552E-2</v>
      </c>
      <c r="B413">
        <v>0.13398979604244232</v>
      </c>
      <c r="C413">
        <v>0.2009797990322113</v>
      </c>
      <c r="D413">
        <v>0.26796382665634155</v>
      </c>
      <c r="E413">
        <v>0.33494007587432861</v>
      </c>
      <c r="F413">
        <v>0.40190643072128296</v>
      </c>
      <c r="G413">
        <v>0.46886086463928223</v>
      </c>
      <c r="H413">
        <v>0.53580158948898315</v>
      </c>
      <c r="I413">
        <v>0.60272663831710815</v>
      </c>
      <c r="J413">
        <v>0.66963386535644531</v>
      </c>
      <c r="K413">
        <v>0.73652130365371704</v>
      </c>
      <c r="L413">
        <v>0.80338698625564575</v>
      </c>
      <c r="M413">
        <v>0.87022894620895386</v>
      </c>
      <c r="N413">
        <v>0.9370453953742981</v>
      </c>
      <c r="O413">
        <v>1.0038341283798218</v>
      </c>
    </row>
    <row r="414" spans="1:15" x14ac:dyDescent="0.25">
      <c r="A414">
        <v>6.6995888948440552E-2</v>
      </c>
      <c r="B414">
        <v>0.13398979604244232</v>
      </c>
      <c r="C414">
        <v>0.2009797990322113</v>
      </c>
      <c r="D414">
        <v>0.26796382665634155</v>
      </c>
      <c r="E414">
        <v>0.33494007587432861</v>
      </c>
      <c r="F414">
        <v>0.40190643072128296</v>
      </c>
      <c r="G414">
        <v>0.46886086463928223</v>
      </c>
      <c r="H414">
        <v>0.53580158948898315</v>
      </c>
      <c r="I414">
        <v>0.60272663831710815</v>
      </c>
      <c r="J414">
        <v>0.66963386535644531</v>
      </c>
      <c r="K414">
        <v>0.73652130365371704</v>
      </c>
      <c r="L414">
        <v>0.80338698625564575</v>
      </c>
      <c r="M414">
        <v>0.87022894620895386</v>
      </c>
      <c r="N414">
        <v>0.9370453953742981</v>
      </c>
      <c r="O414">
        <v>1.0038341283798218</v>
      </c>
    </row>
    <row r="415" spans="1:15" x14ac:dyDescent="0.25">
      <c r="A415">
        <v>6.6995888948440552E-2</v>
      </c>
      <c r="B415">
        <v>0.13398979604244232</v>
      </c>
      <c r="C415">
        <v>0.2009797990322113</v>
      </c>
      <c r="D415">
        <v>0.26796382665634155</v>
      </c>
      <c r="E415">
        <v>0.33494007587432861</v>
      </c>
      <c r="F415">
        <v>0.40190643072128296</v>
      </c>
      <c r="G415">
        <v>0.46886086463928223</v>
      </c>
      <c r="H415">
        <v>0.53580158948898315</v>
      </c>
      <c r="I415">
        <v>0.60272663831710815</v>
      </c>
      <c r="J415">
        <v>0.66963386535644531</v>
      </c>
      <c r="K415">
        <v>0.73652130365371704</v>
      </c>
      <c r="L415">
        <v>0.80338698625564575</v>
      </c>
      <c r="M415">
        <v>0.87022894620895386</v>
      </c>
      <c r="N415">
        <v>0.9370453953742981</v>
      </c>
      <c r="O415">
        <v>1.0038341283798218</v>
      </c>
    </row>
    <row r="416" spans="1:15" x14ac:dyDescent="0.25">
      <c r="A416">
        <v>6.6995888948440552E-2</v>
      </c>
      <c r="B416">
        <v>0.13398979604244232</v>
      </c>
      <c r="C416">
        <v>0.2009797990322113</v>
      </c>
      <c r="D416">
        <v>0.26796382665634155</v>
      </c>
      <c r="E416">
        <v>0.33494007587432861</v>
      </c>
      <c r="F416">
        <v>0.40190643072128296</v>
      </c>
      <c r="G416">
        <v>0.46886086463928223</v>
      </c>
      <c r="H416">
        <v>0.53580158948898315</v>
      </c>
      <c r="I416">
        <v>0.60272663831710815</v>
      </c>
      <c r="J416">
        <v>0.66963386535644531</v>
      </c>
      <c r="K416">
        <v>0.73652130365371704</v>
      </c>
      <c r="L416">
        <v>0.80338698625564575</v>
      </c>
      <c r="M416">
        <v>0.87022894620895386</v>
      </c>
      <c r="N416">
        <v>0.9370453953742981</v>
      </c>
      <c r="O416">
        <v>1.0038341283798218</v>
      </c>
    </row>
    <row r="417" spans="1:15" x14ac:dyDescent="0.25">
      <c r="A417">
        <v>6.6995888948440552E-2</v>
      </c>
      <c r="B417">
        <v>0.13398979604244232</v>
      </c>
      <c r="C417">
        <v>0.2009797990322113</v>
      </c>
      <c r="D417">
        <v>0.26796382665634155</v>
      </c>
      <c r="E417">
        <v>0.33494007587432861</v>
      </c>
      <c r="F417">
        <v>0.40190643072128296</v>
      </c>
      <c r="G417">
        <v>0.46886086463928223</v>
      </c>
      <c r="H417">
        <v>0.53580158948898315</v>
      </c>
      <c r="I417">
        <v>0.60272663831710815</v>
      </c>
      <c r="J417">
        <v>0.66963386535644531</v>
      </c>
      <c r="K417">
        <v>0.73652130365371704</v>
      </c>
      <c r="L417">
        <v>0.80338698625564575</v>
      </c>
      <c r="M417">
        <v>0.87022894620895386</v>
      </c>
      <c r="N417">
        <v>0.9370453953742981</v>
      </c>
      <c r="O417">
        <v>1.0038341283798218</v>
      </c>
    </row>
    <row r="418" spans="1:15" x14ac:dyDescent="0.25">
      <c r="A418">
        <v>6.6995888948440552E-2</v>
      </c>
      <c r="B418">
        <v>0.13398979604244232</v>
      </c>
      <c r="C418">
        <v>0.2009797990322113</v>
      </c>
      <c r="D418">
        <v>0.26796382665634155</v>
      </c>
      <c r="E418">
        <v>0.33494007587432861</v>
      </c>
      <c r="F418">
        <v>0.40190643072128296</v>
      </c>
      <c r="G418">
        <v>0.46886086463928223</v>
      </c>
      <c r="H418">
        <v>0.53580158948898315</v>
      </c>
      <c r="I418">
        <v>0.60272663831710815</v>
      </c>
      <c r="J418">
        <v>0.66963386535644531</v>
      </c>
      <c r="K418">
        <v>0.73652130365371704</v>
      </c>
      <c r="L418">
        <v>0.80338698625564575</v>
      </c>
      <c r="M418">
        <v>0.87022894620895386</v>
      </c>
      <c r="N418">
        <v>0.9370453953742981</v>
      </c>
      <c r="O418">
        <v>1.0038341283798218</v>
      </c>
    </row>
    <row r="419" spans="1:15" x14ac:dyDescent="0.25">
      <c r="A419">
        <v>6.6995888948440552E-2</v>
      </c>
      <c r="B419">
        <v>0.13398979604244232</v>
      </c>
      <c r="C419">
        <v>0.2009797990322113</v>
      </c>
      <c r="D419">
        <v>0.26796382665634155</v>
      </c>
      <c r="E419">
        <v>0.33494007587432861</v>
      </c>
      <c r="F419">
        <v>0.40190643072128296</v>
      </c>
      <c r="G419">
        <v>0.46886086463928223</v>
      </c>
      <c r="H419">
        <v>0.53580158948898315</v>
      </c>
      <c r="I419">
        <v>0.60272663831710815</v>
      </c>
      <c r="J419">
        <v>0.66963386535644531</v>
      </c>
      <c r="K419">
        <v>0.73652130365371704</v>
      </c>
      <c r="L419">
        <v>0.80338698625564575</v>
      </c>
      <c r="M419">
        <v>0.87022894620895386</v>
      </c>
      <c r="N419">
        <v>0.9370453953742981</v>
      </c>
      <c r="O419">
        <v>1.0038341283798218</v>
      </c>
    </row>
    <row r="420" spans="1:15" x14ac:dyDescent="0.25">
      <c r="A420">
        <v>6.6995888948440552E-2</v>
      </c>
      <c r="B420">
        <v>0.13398979604244232</v>
      </c>
      <c r="C420">
        <v>0.2009797990322113</v>
      </c>
      <c r="D420">
        <v>0.26796382665634155</v>
      </c>
      <c r="E420">
        <v>0.33494007587432861</v>
      </c>
      <c r="F420">
        <v>0.40190643072128296</v>
      </c>
      <c r="G420">
        <v>0.46886086463928223</v>
      </c>
      <c r="H420">
        <v>0.53580158948898315</v>
      </c>
      <c r="I420">
        <v>0.60272663831710815</v>
      </c>
      <c r="J420">
        <v>0.66963386535644531</v>
      </c>
      <c r="K420">
        <v>0.73652130365371704</v>
      </c>
      <c r="L420">
        <v>0.80338698625564575</v>
      </c>
      <c r="M420">
        <v>0.87022894620895386</v>
      </c>
      <c r="N420">
        <v>0.9370453953742981</v>
      </c>
      <c r="O420">
        <v>1.0038341283798218</v>
      </c>
    </row>
    <row r="421" spans="1:15" x14ac:dyDescent="0.25">
      <c r="A421">
        <v>6.6995888948440552E-2</v>
      </c>
      <c r="B421">
        <v>0.13398979604244232</v>
      </c>
      <c r="C421">
        <v>0.2009797990322113</v>
      </c>
      <c r="D421">
        <v>0.26796382665634155</v>
      </c>
      <c r="E421">
        <v>0.33494007587432861</v>
      </c>
      <c r="F421">
        <v>0.40190643072128296</v>
      </c>
      <c r="G421">
        <v>0.46886086463928223</v>
      </c>
      <c r="H421">
        <v>0.53580158948898315</v>
      </c>
      <c r="I421">
        <v>0.60272663831710815</v>
      </c>
      <c r="J421">
        <v>0.66963386535644531</v>
      </c>
      <c r="K421">
        <v>0.73652130365371704</v>
      </c>
      <c r="L421">
        <v>0.80338698625564575</v>
      </c>
      <c r="M421">
        <v>0.87022894620895386</v>
      </c>
      <c r="N421">
        <v>0.9370453953742981</v>
      </c>
      <c r="O421">
        <v>1.0038341283798218</v>
      </c>
    </row>
    <row r="422" spans="1:15" x14ac:dyDescent="0.25">
      <c r="A422">
        <v>6.6995888948440552E-2</v>
      </c>
      <c r="B422">
        <v>0.13398979604244232</v>
      </c>
      <c r="C422">
        <v>0.2009797990322113</v>
      </c>
      <c r="D422">
        <v>0.26796382665634155</v>
      </c>
      <c r="E422">
        <v>0.33494007587432861</v>
      </c>
      <c r="F422">
        <v>0.40190643072128296</v>
      </c>
      <c r="G422">
        <v>0.46886086463928223</v>
      </c>
      <c r="H422">
        <v>0.53580158948898315</v>
      </c>
      <c r="I422">
        <v>0.60272663831710815</v>
      </c>
      <c r="J422">
        <v>0.66963386535644531</v>
      </c>
      <c r="K422">
        <v>0.73652130365371704</v>
      </c>
      <c r="L422">
        <v>0.80338698625564575</v>
      </c>
      <c r="M422">
        <v>0.87022894620895386</v>
      </c>
      <c r="N422">
        <v>0.9370453953742981</v>
      </c>
      <c r="O422">
        <v>1.0038341283798218</v>
      </c>
    </row>
    <row r="423" spans="1:15" x14ac:dyDescent="0.25">
      <c r="A423">
        <v>6.6995888948440552E-2</v>
      </c>
      <c r="B423">
        <v>0.13398979604244232</v>
      </c>
      <c r="C423">
        <v>0.2009797990322113</v>
      </c>
      <c r="D423">
        <v>0.26796382665634155</v>
      </c>
      <c r="E423">
        <v>0.33494007587432861</v>
      </c>
      <c r="F423">
        <v>0.40190643072128296</v>
      </c>
      <c r="G423">
        <v>0.46886086463928223</v>
      </c>
      <c r="H423">
        <v>0.53580158948898315</v>
      </c>
      <c r="I423">
        <v>0.60272663831710815</v>
      </c>
      <c r="J423">
        <v>0.66963386535644531</v>
      </c>
      <c r="K423">
        <v>0.73652130365371704</v>
      </c>
      <c r="L423">
        <v>0.80338698625564575</v>
      </c>
      <c r="M423">
        <v>0.87022894620895386</v>
      </c>
      <c r="N423">
        <v>0.9370453953742981</v>
      </c>
      <c r="O423">
        <v>1.0038341283798218</v>
      </c>
    </row>
    <row r="424" spans="1:15" x14ac:dyDescent="0.25">
      <c r="A424">
        <v>6.6995888948440552E-2</v>
      </c>
      <c r="B424">
        <v>0.13398979604244232</v>
      </c>
      <c r="C424">
        <v>0.2009797990322113</v>
      </c>
      <c r="D424">
        <v>0.26796382665634155</v>
      </c>
      <c r="E424">
        <v>0.33494007587432861</v>
      </c>
      <c r="F424">
        <v>0.40190643072128296</v>
      </c>
      <c r="G424">
        <v>0.46886086463928223</v>
      </c>
      <c r="H424">
        <v>0.53580158948898315</v>
      </c>
      <c r="I424">
        <v>0.60272663831710815</v>
      </c>
      <c r="J424">
        <v>0.66963386535644531</v>
      </c>
      <c r="K424">
        <v>0.73652130365371704</v>
      </c>
      <c r="L424">
        <v>0.80338698625564575</v>
      </c>
      <c r="M424">
        <v>0.87022894620895386</v>
      </c>
      <c r="N424">
        <v>0.9370453953742981</v>
      </c>
      <c r="O424">
        <v>1.0038341283798218</v>
      </c>
    </row>
    <row r="425" spans="1:15" x14ac:dyDescent="0.25">
      <c r="A425">
        <v>6.6995888948440552E-2</v>
      </c>
      <c r="B425">
        <v>0.13398979604244232</v>
      </c>
      <c r="C425">
        <v>0.2009797990322113</v>
      </c>
      <c r="D425">
        <v>0.26796382665634155</v>
      </c>
      <c r="E425">
        <v>0.33494007587432861</v>
      </c>
      <c r="F425">
        <v>0.40190643072128296</v>
      </c>
      <c r="G425">
        <v>0.46886086463928223</v>
      </c>
      <c r="H425">
        <v>0.53580158948898315</v>
      </c>
      <c r="I425">
        <v>0.60272663831710815</v>
      </c>
      <c r="J425">
        <v>0.66963386535644531</v>
      </c>
      <c r="K425">
        <v>0.73652130365371704</v>
      </c>
      <c r="L425">
        <v>0.80338698625564575</v>
      </c>
      <c r="M425">
        <v>0.87022894620895386</v>
      </c>
      <c r="N425">
        <v>0.9370453953742981</v>
      </c>
      <c r="O425">
        <v>1.0038341283798218</v>
      </c>
    </row>
    <row r="426" spans="1:15" x14ac:dyDescent="0.25">
      <c r="A426">
        <v>6.6995888948440552E-2</v>
      </c>
      <c r="B426">
        <v>0.13398979604244232</v>
      </c>
      <c r="C426">
        <v>0.2009797990322113</v>
      </c>
      <c r="D426">
        <v>0.26796382665634155</v>
      </c>
      <c r="E426">
        <v>0.33494007587432861</v>
      </c>
      <c r="F426">
        <v>0.40190643072128296</v>
      </c>
      <c r="G426">
        <v>0.46886086463928223</v>
      </c>
      <c r="H426">
        <v>0.53580158948898315</v>
      </c>
      <c r="I426">
        <v>0.60272663831710815</v>
      </c>
      <c r="J426">
        <v>0.66963386535644531</v>
      </c>
      <c r="K426">
        <v>0.73652130365371704</v>
      </c>
      <c r="L426">
        <v>0.80338698625564575</v>
      </c>
      <c r="M426">
        <v>0.87022894620895386</v>
      </c>
      <c r="N426">
        <v>0.9370453953742981</v>
      </c>
      <c r="O426">
        <v>1.0038341283798218</v>
      </c>
    </row>
    <row r="427" spans="1:15" x14ac:dyDescent="0.25">
      <c r="A427">
        <v>6.6995888948440552E-2</v>
      </c>
      <c r="B427">
        <v>0.13398979604244232</v>
      </c>
      <c r="C427">
        <v>0.2009797990322113</v>
      </c>
      <c r="D427">
        <v>0.26796382665634155</v>
      </c>
      <c r="E427">
        <v>0.33494007587432861</v>
      </c>
      <c r="F427">
        <v>0.40190643072128296</v>
      </c>
      <c r="G427">
        <v>0.46886086463928223</v>
      </c>
      <c r="H427">
        <v>0.53580158948898315</v>
      </c>
      <c r="I427">
        <v>0.60272663831710815</v>
      </c>
      <c r="J427">
        <v>0.66963386535644531</v>
      </c>
      <c r="K427">
        <v>0.73652130365371704</v>
      </c>
      <c r="L427">
        <v>0.80338698625564575</v>
      </c>
      <c r="M427">
        <v>0.87022894620895386</v>
      </c>
      <c r="N427">
        <v>0.9370453953742981</v>
      </c>
      <c r="O427">
        <v>1.0038341283798218</v>
      </c>
    </row>
    <row r="428" spans="1:15" x14ac:dyDescent="0.25">
      <c r="A428">
        <v>6.6995888948440552E-2</v>
      </c>
      <c r="B428">
        <v>0.13398979604244232</v>
      </c>
      <c r="C428">
        <v>0.2009797990322113</v>
      </c>
      <c r="D428">
        <v>0.26796382665634155</v>
      </c>
      <c r="E428">
        <v>0.33494007587432861</v>
      </c>
      <c r="F428">
        <v>0.40190643072128296</v>
      </c>
      <c r="G428">
        <v>0.46886086463928223</v>
      </c>
      <c r="H428">
        <v>0.53580158948898315</v>
      </c>
      <c r="I428">
        <v>0.60272663831710815</v>
      </c>
      <c r="J428">
        <v>0.66963386535644531</v>
      </c>
      <c r="K428">
        <v>0.73652130365371704</v>
      </c>
      <c r="L428">
        <v>0.80338698625564575</v>
      </c>
      <c r="M428">
        <v>0.87022894620895386</v>
      </c>
      <c r="N428">
        <v>0.9370453953742981</v>
      </c>
      <c r="O428">
        <v>1.0038341283798218</v>
      </c>
    </row>
    <row r="429" spans="1:15" x14ac:dyDescent="0.25">
      <c r="A429">
        <v>6.6995888948440552E-2</v>
      </c>
      <c r="B429">
        <v>0.13398979604244232</v>
      </c>
      <c r="C429">
        <v>0.2009797990322113</v>
      </c>
      <c r="D429">
        <v>0.26796382665634155</v>
      </c>
      <c r="E429">
        <v>0.33494007587432861</v>
      </c>
      <c r="F429">
        <v>0.40190643072128296</v>
      </c>
      <c r="G429">
        <v>0.46886086463928223</v>
      </c>
      <c r="H429">
        <v>0.53580158948898315</v>
      </c>
      <c r="I429">
        <v>0.60272663831710815</v>
      </c>
      <c r="J429">
        <v>0.66963386535644531</v>
      </c>
      <c r="K429">
        <v>0.73652130365371704</v>
      </c>
      <c r="L429">
        <v>0.80338698625564575</v>
      </c>
      <c r="M429">
        <v>0.87022894620895386</v>
      </c>
      <c r="N429">
        <v>0.9370453953742981</v>
      </c>
      <c r="O429">
        <v>1.0038341283798218</v>
      </c>
    </row>
    <row r="430" spans="1:15" x14ac:dyDescent="0.25">
      <c r="A430">
        <v>6.6995888948440552E-2</v>
      </c>
      <c r="B430">
        <v>0.13398979604244232</v>
      </c>
      <c r="C430">
        <v>0.2009797990322113</v>
      </c>
      <c r="D430">
        <v>0.26796382665634155</v>
      </c>
      <c r="E430">
        <v>0.33494007587432861</v>
      </c>
      <c r="F430">
        <v>0.40190643072128296</v>
      </c>
      <c r="G430">
        <v>0.46886086463928223</v>
      </c>
      <c r="H430">
        <v>0.53580158948898315</v>
      </c>
      <c r="I430">
        <v>0.60272663831710815</v>
      </c>
      <c r="J430">
        <v>0.66963386535644531</v>
      </c>
      <c r="K430">
        <v>0.73652130365371704</v>
      </c>
      <c r="L430">
        <v>0.80338698625564575</v>
      </c>
      <c r="M430">
        <v>0.87022894620895386</v>
      </c>
      <c r="N430">
        <v>0.9370453953742981</v>
      </c>
      <c r="O430">
        <v>1.0038341283798218</v>
      </c>
    </row>
    <row r="431" spans="1:15" x14ac:dyDescent="0.25">
      <c r="A431">
        <v>6.6995888948440552E-2</v>
      </c>
      <c r="B431">
        <v>0.13398979604244232</v>
      </c>
      <c r="C431">
        <v>0.2009797990322113</v>
      </c>
      <c r="D431">
        <v>0.26796382665634155</v>
      </c>
      <c r="E431">
        <v>0.33494007587432861</v>
      </c>
      <c r="F431">
        <v>0.40190643072128296</v>
      </c>
      <c r="G431">
        <v>0.46886086463928223</v>
      </c>
      <c r="H431">
        <v>0.53580158948898315</v>
      </c>
      <c r="I431">
        <v>0.60272663831710815</v>
      </c>
      <c r="J431">
        <v>0.66963386535644531</v>
      </c>
      <c r="K431">
        <v>0.73652130365371704</v>
      </c>
      <c r="L431">
        <v>0.80338698625564575</v>
      </c>
      <c r="M431">
        <v>0.87022894620895386</v>
      </c>
      <c r="N431">
        <v>0.9370453953742981</v>
      </c>
      <c r="O431">
        <v>1.0038341283798218</v>
      </c>
    </row>
    <row r="432" spans="1:15" x14ac:dyDescent="0.25">
      <c r="A432">
        <v>6.6995888948440552E-2</v>
      </c>
      <c r="B432">
        <v>0.13398979604244232</v>
      </c>
      <c r="C432">
        <v>0.2009797990322113</v>
      </c>
      <c r="D432">
        <v>0.26796382665634155</v>
      </c>
      <c r="E432">
        <v>0.33494007587432861</v>
      </c>
      <c r="F432">
        <v>0.40190643072128296</v>
      </c>
      <c r="G432">
        <v>0.46886086463928223</v>
      </c>
      <c r="H432">
        <v>0.53580158948898315</v>
      </c>
      <c r="I432">
        <v>0.60272663831710815</v>
      </c>
      <c r="J432">
        <v>0.66963386535644531</v>
      </c>
      <c r="K432">
        <v>0.73652130365371704</v>
      </c>
      <c r="L432">
        <v>0.80338698625564575</v>
      </c>
      <c r="M432">
        <v>0.87022894620895386</v>
      </c>
      <c r="N432">
        <v>0.9370453953742981</v>
      </c>
      <c r="O432">
        <v>1.0038341283798218</v>
      </c>
    </row>
    <row r="433" spans="1:15" x14ac:dyDescent="0.25">
      <c r="A433">
        <v>6.6995888948440552E-2</v>
      </c>
      <c r="B433">
        <v>0.13398979604244232</v>
      </c>
      <c r="C433">
        <v>0.2009797990322113</v>
      </c>
      <c r="D433">
        <v>0.26796382665634155</v>
      </c>
      <c r="E433">
        <v>0.33494007587432861</v>
      </c>
      <c r="F433">
        <v>0.40190643072128296</v>
      </c>
      <c r="G433">
        <v>0.46886086463928223</v>
      </c>
      <c r="H433">
        <v>0.53580158948898315</v>
      </c>
      <c r="I433">
        <v>0.60272663831710815</v>
      </c>
      <c r="J433">
        <v>0.66963386535644531</v>
      </c>
      <c r="K433">
        <v>0.73652130365371704</v>
      </c>
      <c r="L433">
        <v>0.80338698625564575</v>
      </c>
      <c r="M433">
        <v>0.87022894620895386</v>
      </c>
      <c r="N433">
        <v>0.9370453953742981</v>
      </c>
      <c r="O433">
        <v>1.0038341283798218</v>
      </c>
    </row>
    <row r="434" spans="1:15" x14ac:dyDescent="0.25">
      <c r="A434">
        <v>6.6995888948440552E-2</v>
      </c>
      <c r="B434">
        <v>0.13398979604244232</v>
      </c>
      <c r="C434">
        <v>0.2009797990322113</v>
      </c>
      <c r="D434">
        <v>0.26796382665634155</v>
      </c>
      <c r="E434">
        <v>0.33494007587432861</v>
      </c>
      <c r="F434">
        <v>0.40190643072128296</v>
      </c>
      <c r="G434">
        <v>0.46886086463928223</v>
      </c>
      <c r="H434">
        <v>0.53580158948898315</v>
      </c>
      <c r="I434">
        <v>0.60272663831710815</v>
      </c>
      <c r="J434">
        <v>0.66963386535644531</v>
      </c>
      <c r="K434">
        <v>0.73652130365371704</v>
      </c>
      <c r="L434">
        <v>0.80338698625564575</v>
      </c>
      <c r="M434">
        <v>0.87022894620895386</v>
      </c>
      <c r="N434">
        <v>0.9370453953742981</v>
      </c>
      <c r="O434">
        <v>1.0038341283798218</v>
      </c>
    </row>
    <row r="435" spans="1:15" x14ac:dyDescent="0.25">
      <c r="A435">
        <v>6.6995888948440552E-2</v>
      </c>
      <c r="B435">
        <v>0.13398979604244232</v>
      </c>
      <c r="C435">
        <v>0.2009797990322113</v>
      </c>
      <c r="D435">
        <v>0.26796382665634155</v>
      </c>
      <c r="E435">
        <v>0.33494007587432861</v>
      </c>
      <c r="F435">
        <v>0.40190643072128296</v>
      </c>
      <c r="G435">
        <v>0.46886086463928223</v>
      </c>
      <c r="H435">
        <v>0.53580158948898315</v>
      </c>
      <c r="I435">
        <v>0.60272663831710815</v>
      </c>
      <c r="J435">
        <v>0.66963386535644531</v>
      </c>
      <c r="K435">
        <v>0.73652130365371704</v>
      </c>
      <c r="L435">
        <v>0.80338698625564575</v>
      </c>
      <c r="M435">
        <v>0.87022894620895386</v>
      </c>
      <c r="N435">
        <v>0.9370453953742981</v>
      </c>
      <c r="O435">
        <v>1.0038341283798218</v>
      </c>
    </row>
    <row r="436" spans="1:15" x14ac:dyDescent="0.25">
      <c r="A436">
        <v>6.6995888948440552E-2</v>
      </c>
      <c r="B436">
        <v>0.13398979604244232</v>
      </c>
      <c r="C436">
        <v>0.2009797990322113</v>
      </c>
      <c r="D436">
        <v>0.26796382665634155</v>
      </c>
      <c r="E436">
        <v>0.33494007587432861</v>
      </c>
      <c r="F436">
        <v>0.40190643072128296</v>
      </c>
      <c r="G436">
        <v>0.46886086463928223</v>
      </c>
      <c r="H436">
        <v>0.53580158948898315</v>
      </c>
      <c r="I436">
        <v>0.60272663831710815</v>
      </c>
      <c r="J436">
        <v>0.66963386535644531</v>
      </c>
      <c r="K436">
        <v>0.73652130365371704</v>
      </c>
      <c r="L436">
        <v>0.80338698625564575</v>
      </c>
      <c r="M436">
        <v>0.87022894620895386</v>
      </c>
      <c r="N436">
        <v>0.9370453953742981</v>
      </c>
      <c r="O436">
        <v>1.0038341283798218</v>
      </c>
    </row>
    <row r="437" spans="1:15" x14ac:dyDescent="0.25">
      <c r="A437">
        <v>6.6995888948440552E-2</v>
      </c>
      <c r="B437">
        <v>0.13398979604244232</v>
      </c>
      <c r="C437">
        <v>0.2009797990322113</v>
      </c>
      <c r="D437">
        <v>0.26796382665634155</v>
      </c>
      <c r="E437">
        <v>0.33494007587432861</v>
      </c>
      <c r="F437">
        <v>0.40190643072128296</v>
      </c>
      <c r="G437">
        <v>0.46886086463928223</v>
      </c>
      <c r="H437">
        <v>0.53580158948898315</v>
      </c>
      <c r="I437">
        <v>0.60272663831710815</v>
      </c>
      <c r="J437">
        <v>0.66963386535644531</v>
      </c>
      <c r="K437">
        <v>0.73652130365371704</v>
      </c>
      <c r="L437">
        <v>0.80338698625564575</v>
      </c>
      <c r="M437">
        <v>0.87022894620895386</v>
      </c>
      <c r="N437">
        <v>0.9370453953742981</v>
      </c>
      <c r="O437">
        <v>1.0038341283798218</v>
      </c>
    </row>
    <row r="438" spans="1:15" x14ac:dyDescent="0.25">
      <c r="A438">
        <v>6.6995888948440552E-2</v>
      </c>
      <c r="B438">
        <v>0.13398979604244232</v>
      </c>
      <c r="C438">
        <v>0.2009797990322113</v>
      </c>
      <c r="D438">
        <v>0.26796382665634155</v>
      </c>
      <c r="E438">
        <v>0.33494007587432861</v>
      </c>
      <c r="F438">
        <v>0.40190643072128296</v>
      </c>
      <c r="G438">
        <v>0.46886086463928223</v>
      </c>
      <c r="H438">
        <v>0.53580158948898315</v>
      </c>
      <c r="I438">
        <v>0.60272663831710815</v>
      </c>
      <c r="J438">
        <v>0.66963386535644531</v>
      </c>
      <c r="K438">
        <v>0.73652130365371704</v>
      </c>
      <c r="L438">
        <v>0.80338698625564575</v>
      </c>
      <c r="M438">
        <v>0.87022894620895386</v>
      </c>
      <c r="N438">
        <v>0.9370453953742981</v>
      </c>
      <c r="O438">
        <v>1.0038341283798218</v>
      </c>
    </row>
    <row r="439" spans="1:15" x14ac:dyDescent="0.25">
      <c r="A439">
        <v>6.6995888948440552E-2</v>
      </c>
      <c r="B439">
        <v>0.13398979604244232</v>
      </c>
      <c r="C439">
        <v>0.2009797990322113</v>
      </c>
      <c r="D439">
        <v>0.26796382665634155</v>
      </c>
      <c r="E439">
        <v>0.33494007587432861</v>
      </c>
      <c r="F439">
        <v>0.40190643072128296</v>
      </c>
      <c r="G439">
        <v>0.46886086463928223</v>
      </c>
      <c r="H439">
        <v>0.53580158948898315</v>
      </c>
      <c r="I439">
        <v>0.60272663831710815</v>
      </c>
      <c r="J439">
        <v>0.66963386535644531</v>
      </c>
      <c r="K439">
        <v>0.73652130365371704</v>
      </c>
      <c r="L439">
        <v>0.80338698625564575</v>
      </c>
      <c r="M439">
        <v>0.87022894620895386</v>
      </c>
      <c r="N439">
        <v>0.9370453953742981</v>
      </c>
      <c r="O439">
        <v>1.0038341283798218</v>
      </c>
    </row>
    <row r="440" spans="1:15" x14ac:dyDescent="0.25">
      <c r="A440">
        <v>6.6995888948440552E-2</v>
      </c>
      <c r="B440">
        <v>0.13398979604244232</v>
      </c>
      <c r="C440">
        <v>0.2009797990322113</v>
      </c>
      <c r="D440">
        <v>0.26796382665634155</v>
      </c>
      <c r="E440">
        <v>0.33494007587432861</v>
      </c>
      <c r="F440">
        <v>0.40190643072128296</v>
      </c>
      <c r="G440">
        <v>0.46886086463928223</v>
      </c>
      <c r="H440">
        <v>0.53580158948898315</v>
      </c>
      <c r="I440">
        <v>0.60272663831710815</v>
      </c>
      <c r="J440">
        <v>0.66963386535644531</v>
      </c>
      <c r="K440">
        <v>0.73652130365371704</v>
      </c>
      <c r="L440">
        <v>0.80338698625564575</v>
      </c>
      <c r="M440">
        <v>0.87022894620895386</v>
      </c>
      <c r="N440">
        <v>0.9370453953742981</v>
      </c>
      <c r="O440">
        <v>1.0038341283798218</v>
      </c>
    </row>
    <row r="441" spans="1:15" x14ac:dyDescent="0.25">
      <c r="A441">
        <v>6.6995888948440552E-2</v>
      </c>
      <c r="B441">
        <v>0.13398979604244232</v>
      </c>
      <c r="C441">
        <v>0.2009797990322113</v>
      </c>
      <c r="D441">
        <v>0.26796382665634155</v>
      </c>
      <c r="E441">
        <v>0.33494007587432861</v>
      </c>
      <c r="F441">
        <v>0.40190643072128296</v>
      </c>
      <c r="G441">
        <v>0.46886086463928223</v>
      </c>
      <c r="H441">
        <v>0.53580158948898315</v>
      </c>
      <c r="I441">
        <v>0.60272663831710815</v>
      </c>
      <c r="J441">
        <v>0.66963386535644531</v>
      </c>
      <c r="K441">
        <v>0.73652130365371704</v>
      </c>
      <c r="L441">
        <v>0.80338698625564575</v>
      </c>
      <c r="M441">
        <v>0.87022894620895386</v>
      </c>
      <c r="N441">
        <v>0.9370453953742981</v>
      </c>
      <c r="O441">
        <v>1.0038341283798218</v>
      </c>
    </row>
    <row r="442" spans="1:15" x14ac:dyDescent="0.25">
      <c r="A442">
        <v>6.6995888948440552E-2</v>
      </c>
      <c r="B442">
        <v>0.13398979604244232</v>
      </c>
      <c r="C442">
        <v>0.2009797990322113</v>
      </c>
      <c r="D442">
        <v>0.26796382665634155</v>
      </c>
      <c r="E442">
        <v>0.33494007587432861</v>
      </c>
      <c r="F442">
        <v>0.40190643072128296</v>
      </c>
      <c r="G442">
        <v>0.46886086463928223</v>
      </c>
      <c r="H442">
        <v>0.53580158948898315</v>
      </c>
      <c r="I442">
        <v>0.60272663831710815</v>
      </c>
      <c r="J442">
        <v>0.66963386535644531</v>
      </c>
      <c r="K442">
        <v>0.73652130365371704</v>
      </c>
      <c r="L442">
        <v>0.80338698625564575</v>
      </c>
      <c r="M442">
        <v>0.87022894620895386</v>
      </c>
      <c r="N442">
        <v>0.9370453953742981</v>
      </c>
      <c r="O442">
        <v>1.0038341283798218</v>
      </c>
    </row>
    <row r="443" spans="1:15" x14ac:dyDescent="0.25">
      <c r="A443">
        <v>6.6995888948440552E-2</v>
      </c>
      <c r="B443">
        <v>0.13398979604244232</v>
      </c>
      <c r="C443">
        <v>0.2009797990322113</v>
      </c>
      <c r="D443">
        <v>0.26796382665634155</v>
      </c>
      <c r="E443">
        <v>0.33494007587432861</v>
      </c>
      <c r="F443">
        <v>0.40190643072128296</v>
      </c>
      <c r="G443">
        <v>0.46886086463928223</v>
      </c>
      <c r="H443">
        <v>0.53580158948898315</v>
      </c>
      <c r="I443">
        <v>0.60272663831710815</v>
      </c>
      <c r="J443">
        <v>0.66963386535644531</v>
      </c>
      <c r="K443">
        <v>0.73652130365371704</v>
      </c>
      <c r="L443">
        <v>0.80338698625564575</v>
      </c>
      <c r="M443">
        <v>0.87022894620895386</v>
      </c>
      <c r="N443">
        <v>0.9370453953742981</v>
      </c>
      <c r="O443">
        <v>1.0038341283798218</v>
      </c>
    </row>
    <row r="444" spans="1:15" x14ac:dyDescent="0.25">
      <c r="A444">
        <v>6.6995888948440552E-2</v>
      </c>
      <c r="B444">
        <v>0.13398979604244232</v>
      </c>
      <c r="C444">
        <v>0.2009797990322113</v>
      </c>
      <c r="D444">
        <v>0.26796382665634155</v>
      </c>
      <c r="E444">
        <v>0.33494007587432861</v>
      </c>
      <c r="F444">
        <v>0.40190643072128296</v>
      </c>
      <c r="G444">
        <v>0.46886086463928223</v>
      </c>
      <c r="H444">
        <v>0.53580158948898315</v>
      </c>
      <c r="I444">
        <v>0.60272663831710815</v>
      </c>
      <c r="J444">
        <v>0.66963386535644531</v>
      </c>
      <c r="K444">
        <v>0.73652130365371704</v>
      </c>
      <c r="L444">
        <v>0.80338698625564575</v>
      </c>
      <c r="M444">
        <v>0.87022894620895386</v>
      </c>
      <c r="N444">
        <v>0.9370453953742981</v>
      </c>
      <c r="O444">
        <v>1.0038341283798218</v>
      </c>
    </row>
    <row r="445" spans="1:15" x14ac:dyDescent="0.25">
      <c r="A445">
        <v>6.6995888948440552E-2</v>
      </c>
      <c r="B445">
        <v>0.13398979604244232</v>
      </c>
      <c r="C445">
        <v>0.2009797990322113</v>
      </c>
      <c r="D445">
        <v>0.26796382665634155</v>
      </c>
      <c r="E445">
        <v>0.33494007587432861</v>
      </c>
      <c r="F445">
        <v>0.40190643072128296</v>
      </c>
      <c r="G445">
        <v>0.46886086463928223</v>
      </c>
      <c r="H445">
        <v>0.53580158948898315</v>
      </c>
      <c r="I445">
        <v>0.60272663831710815</v>
      </c>
      <c r="J445">
        <v>0.66963386535644531</v>
      </c>
      <c r="K445">
        <v>0.73652130365371704</v>
      </c>
      <c r="L445">
        <v>0.80338698625564575</v>
      </c>
      <c r="M445">
        <v>0.87022894620895386</v>
      </c>
      <c r="N445">
        <v>0.9370453953742981</v>
      </c>
      <c r="O445">
        <v>1.0038341283798218</v>
      </c>
    </row>
    <row r="446" spans="1:15" x14ac:dyDescent="0.25">
      <c r="A446">
        <v>6.6995888948440552E-2</v>
      </c>
      <c r="B446">
        <v>0.13398979604244232</v>
      </c>
      <c r="C446">
        <v>0.2009797990322113</v>
      </c>
      <c r="D446">
        <v>0.26796382665634155</v>
      </c>
      <c r="E446">
        <v>0.33494007587432861</v>
      </c>
      <c r="F446">
        <v>0.40190643072128296</v>
      </c>
      <c r="G446">
        <v>0.46886086463928223</v>
      </c>
      <c r="H446">
        <v>0.53580158948898315</v>
      </c>
      <c r="I446">
        <v>0.60272663831710815</v>
      </c>
      <c r="J446">
        <v>0.66963386535644531</v>
      </c>
      <c r="K446">
        <v>0.73652130365371704</v>
      </c>
      <c r="L446">
        <v>0.80338698625564575</v>
      </c>
      <c r="M446">
        <v>0.87022894620895386</v>
      </c>
      <c r="N446">
        <v>0.9370453953742981</v>
      </c>
      <c r="O446">
        <v>1.0038341283798218</v>
      </c>
    </row>
    <row r="447" spans="1:15" x14ac:dyDescent="0.25">
      <c r="A447">
        <v>6.6995888948440552E-2</v>
      </c>
      <c r="B447">
        <v>0.13398979604244232</v>
      </c>
      <c r="C447">
        <v>0.2009797990322113</v>
      </c>
      <c r="D447">
        <v>0.26796382665634155</v>
      </c>
      <c r="E447">
        <v>0.33494007587432861</v>
      </c>
      <c r="F447">
        <v>0.40190643072128296</v>
      </c>
      <c r="G447">
        <v>0.46886086463928223</v>
      </c>
      <c r="H447">
        <v>0.53580158948898315</v>
      </c>
      <c r="I447">
        <v>0.60272663831710815</v>
      </c>
      <c r="J447">
        <v>0.66963386535644531</v>
      </c>
      <c r="K447">
        <v>0.73652130365371704</v>
      </c>
      <c r="L447">
        <v>0.80338698625564575</v>
      </c>
      <c r="M447">
        <v>0.87022894620895386</v>
      </c>
      <c r="N447">
        <v>0.9370453953742981</v>
      </c>
      <c r="O447">
        <v>1.0038341283798218</v>
      </c>
    </row>
    <row r="448" spans="1:15" x14ac:dyDescent="0.25">
      <c r="A448">
        <v>6.6995888948440552E-2</v>
      </c>
      <c r="B448">
        <v>0.13398979604244232</v>
      </c>
      <c r="C448">
        <v>0.2009797990322113</v>
      </c>
      <c r="D448">
        <v>0.26796382665634155</v>
      </c>
      <c r="E448">
        <v>0.33494007587432861</v>
      </c>
      <c r="F448">
        <v>0.40190643072128296</v>
      </c>
      <c r="G448">
        <v>0.46886086463928223</v>
      </c>
      <c r="H448">
        <v>0.53580158948898315</v>
      </c>
      <c r="I448">
        <v>0.60272663831710815</v>
      </c>
      <c r="J448">
        <v>0.66963386535644531</v>
      </c>
      <c r="K448">
        <v>0.73652130365371704</v>
      </c>
      <c r="L448">
        <v>0.80338698625564575</v>
      </c>
      <c r="M448">
        <v>0.87022894620895386</v>
      </c>
      <c r="N448">
        <v>0.9370453953742981</v>
      </c>
      <c r="O448">
        <v>1.0038341283798218</v>
      </c>
    </row>
    <row r="449" spans="1:15" x14ac:dyDescent="0.25">
      <c r="A449">
        <v>6.6995888948440552E-2</v>
      </c>
      <c r="B449">
        <v>0.13398979604244232</v>
      </c>
      <c r="C449">
        <v>0.2009797990322113</v>
      </c>
      <c r="D449">
        <v>0.26796382665634155</v>
      </c>
      <c r="E449">
        <v>0.33494007587432861</v>
      </c>
      <c r="F449">
        <v>0.40190643072128296</v>
      </c>
      <c r="G449">
        <v>0.46886086463928223</v>
      </c>
      <c r="H449">
        <v>0.53580158948898315</v>
      </c>
      <c r="I449">
        <v>0.60272663831710815</v>
      </c>
      <c r="J449">
        <v>0.66963386535644531</v>
      </c>
      <c r="K449">
        <v>0.73652130365371704</v>
      </c>
      <c r="L449">
        <v>0.80338698625564575</v>
      </c>
      <c r="M449">
        <v>0.87022894620895386</v>
      </c>
      <c r="N449">
        <v>0.9370453953742981</v>
      </c>
      <c r="O449">
        <v>1.0038341283798218</v>
      </c>
    </row>
    <row r="450" spans="1:15" x14ac:dyDescent="0.25">
      <c r="A450">
        <v>6.6995888948440552E-2</v>
      </c>
      <c r="B450">
        <v>0.13398979604244232</v>
      </c>
      <c r="C450">
        <v>0.2009797990322113</v>
      </c>
      <c r="D450">
        <v>0.26796382665634155</v>
      </c>
      <c r="E450">
        <v>0.33494007587432861</v>
      </c>
      <c r="F450">
        <v>0.40190643072128296</v>
      </c>
      <c r="G450">
        <v>0.46886086463928223</v>
      </c>
      <c r="H450">
        <v>0.53580158948898315</v>
      </c>
      <c r="I450">
        <v>0.60272663831710815</v>
      </c>
      <c r="J450">
        <v>0.66963386535644531</v>
      </c>
      <c r="K450">
        <v>0.73652130365371704</v>
      </c>
      <c r="L450">
        <v>0.80338698625564575</v>
      </c>
      <c r="M450">
        <v>0.87022894620895386</v>
      </c>
      <c r="N450">
        <v>0.9370453953742981</v>
      </c>
      <c r="O450">
        <v>1.0038341283798218</v>
      </c>
    </row>
    <row r="451" spans="1:15" x14ac:dyDescent="0.25">
      <c r="A451">
        <v>6.6995888948440552E-2</v>
      </c>
      <c r="B451">
        <v>0.13398979604244232</v>
      </c>
      <c r="C451">
        <v>0.2009797990322113</v>
      </c>
      <c r="D451">
        <v>0.26796382665634155</v>
      </c>
      <c r="E451">
        <v>0.33494007587432861</v>
      </c>
      <c r="F451">
        <v>0.40190643072128296</v>
      </c>
      <c r="G451">
        <v>0.46886086463928223</v>
      </c>
      <c r="H451">
        <v>0.53580158948898315</v>
      </c>
      <c r="I451">
        <v>0.60272663831710815</v>
      </c>
      <c r="J451">
        <v>0.66963386535644531</v>
      </c>
      <c r="K451">
        <v>0.73652130365371704</v>
      </c>
      <c r="L451">
        <v>0.80338698625564575</v>
      </c>
      <c r="M451">
        <v>0.87022894620895386</v>
      </c>
      <c r="N451">
        <v>0.9370453953742981</v>
      </c>
      <c r="O451">
        <v>1.0038341283798218</v>
      </c>
    </row>
    <row r="452" spans="1:15" x14ac:dyDescent="0.25">
      <c r="A452">
        <v>6.6995888948440552E-2</v>
      </c>
      <c r="B452">
        <v>0.13398979604244232</v>
      </c>
      <c r="C452">
        <v>0.2009797990322113</v>
      </c>
      <c r="D452">
        <v>0.26796382665634155</v>
      </c>
      <c r="E452">
        <v>0.33494007587432861</v>
      </c>
      <c r="F452">
        <v>0.40190643072128296</v>
      </c>
      <c r="G452">
        <v>0.46886086463928223</v>
      </c>
      <c r="H452">
        <v>0.53580158948898315</v>
      </c>
      <c r="I452">
        <v>0.60272663831710815</v>
      </c>
      <c r="J452">
        <v>0.66963386535644531</v>
      </c>
      <c r="K452">
        <v>0.73652130365371704</v>
      </c>
      <c r="L452">
        <v>0.80338698625564575</v>
      </c>
      <c r="M452">
        <v>0.87022894620895386</v>
      </c>
      <c r="N452">
        <v>0.9370453953742981</v>
      </c>
      <c r="O452">
        <v>1.0038341283798218</v>
      </c>
    </row>
    <row r="453" spans="1:15" x14ac:dyDescent="0.25">
      <c r="A453">
        <v>6.6995888948440552E-2</v>
      </c>
      <c r="B453">
        <v>0.13398979604244232</v>
      </c>
      <c r="C453">
        <v>0.2009797990322113</v>
      </c>
      <c r="D453">
        <v>0.26796382665634155</v>
      </c>
      <c r="E453">
        <v>0.33494007587432861</v>
      </c>
      <c r="F453">
        <v>0.40190643072128296</v>
      </c>
      <c r="G453">
        <v>0.46886086463928223</v>
      </c>
      <c r="H453">
        <v>0.53580158948898315</v>
      </c>
      <c r="I453">
        <v>0.60272663831710815</v>
      </c>
      <c r="J453">
        <v>0.66963386535644531</v>
      </c>
      <c r="K453">
        <v>0.73652130365371704</v>
      </c>
      <c r="L453">
        <v>0.80338698625564575</v>
      </c>
      <c r="M453">
        <v>0.87022894620895386</v>
      </c>
      <c r="N453">
        <v>0.9370453953742981</v>
      </c>
      <c r="O453">
        <v>1.0038341283798218</v>
      </c>
    </row>
    <row r="454" spans="1:15" x14ac:dyDescent="0.25">
      <c r="A454">
        <v>6.6995888948440552E-2</v>
      </c>
      <c r="B454">
        <v>0.13398979604244232</v>
      </c>
      <c r="C454">
        <v>0.2009797990322113</v>
      </c>
      <c r="D454">
        <v>0.26796382665634155</v>
      </c>
      <c r="E454">
        <v>0.33494007587432861</v>
      </c>
      <c r="F454">
        <v>0.40190643072128296</v>
      </c>
      <c r="G454">
        <v>0.46886086463928223</v>
      </c>
      <c r="H454">
        <v>0.53580158948898315</v>
      </c>
      <c r="I454">
        <v>0.60272663831710815</v>
      </c>
      <c r="J454">
        <v>0.66963386535644531</v>
      </c>
      <c r="K454">
        <v>0.73652130365371704</v>
      </c>
      <c r="L454">
        <v>0.80338698625564575</v>
      </c>
      <c r="M454">
        <v>0.87022894620895386</v>
      </c>
      <c r="N454">
        <v>0.9370453953742981</v>
      </c>
      <c r="O454">
        <v>1.0038341283798218</v>
      </c>
    </row>
    <row r="455" spans="1:15" x14ac:dyDescent="0.25">
      <c r="A455">
        <v>6.6995888948440552E-2</v>
      </c>
      <c r="B455">
        <v>0.13398979604244232</v>
      </c>
      <c r="C455">
        <v>0.2009797990322113</v>
      </c>
      <c r="D455">
        <v>0.26796382665634155</v>
      </c>
      <c r="E455">
        <v>0.33494007587432861</v>
      </c>
      <c r="F455">
        <v>0.40190643072128296</v>
      </c>
      <c r="G455">
        <v>0.46886086463928223</v>
      </c>
      <c r="H455">
        <v>0.53580158948898315</v>
      </c>
      <c r="I455">
        <v>0.60272663831710815</v>
      </c>
      <c r="J455">
        <v>0.66963386535644531</v>
      </c>
      <c r="K455">
        <v>0.73652130365371704</v>
      </c>
      <c r="L455">
        <v>0.80338698625564575</v>
      </c>
      <c r="M455">
        <v>0.87022894620895386</v>
      </c>
      <c r="N455">
        <v>0.9370453953742981</v>
      </c>
      <c r="O455">
        <v>1.0038341283798218</v>
      </c>
    </row>
    <row r="456" spans="1:15" x14ac:dyDescent="0.25">
      <c r="A456">
        <v>6.6995888948440552E-2</v>
      </c>
      <c r="B456">
        <v>0.13398979604244232</v>
      </c>
      <c r="C456">
        <v>0.2009797990322113</v>
      </c>
      <c r="D456">
        <v>0.26796382665634155</v>
      </c>
      <c r="E456">
        <v>0.33494007587432861</v>
      </c>
      <c r="F456">
        <v>0.40190643072128296</v>
      </c>
      <c r="G456">
        <v>0.46886086463928223</v>
      </c>
      <c r="H456">
        <v>0.53580158948898315</v>
      </c>
      <c r="I456">
        <v>0.60272663831710815</v>
      </c>
      <c r="J456">
        <v>0.66963386535644531</v>
      </c>
      <c r="K456">
        <v>0.73652130365371704</v>
      </c>
      <c r="L456">
        <v>0.80338698625564575</v>
      </c>
      <c r="M456">
        <v>0.87022894620895386</v>
      </c>
      <c r="N456">
        <v>0.9370453953742981</v>
      </c>
      <c r="O456">
        <v>1.0038341283798218</v>
      </c>
    </row>
    <row r="457" spans="1:15" x14ac:dyDescent="0.25">
      <c r="A457">
        <v>6.6995888948440552E-2</v>
      </c>
      <c r="B457">
        <v>0.13398979604244232</v>
      </c>
      <c r="C457">
        <v>0.2009797990322113</v>
      </c>
      <c r="D457">
        <v>0.26796382665634155</v>
      </c>
      <c r="E457">
        <v>0.33494007587432861</v>
      </c>
      <c r="F457">
        <v>0.40190643072128296</v>
      </c>
      <c r="G457">
        <v>0.46886086463928223</v>
      </c>
      <c r="H457">
        <v>0.53580158948898315</v>
      </c>
      <c r="I457">
        <v>0.60272663831710815</v>
      </c>
      <c r="J457">
        <v>0.66963386535644531</v>
      </c>
      <c r="K457">
        <v>0.73652130365371704</v>
      </c>
      <c r="L457">
        <v>0.80338698625564575</v>
      </c>
      <c r="M457">
        <v>0.87022894620895386</v>
      </c>
      <c r="N457">
        <v>0.9370453953742981</v>
      </c>
      <c r="O457">
        <v>1.0038341283798218</v>
      </c>
    </row>
    <row r="458" spans="1:15" x14ac:dyDescent="0.25">
      <c r="A458">
        <v>6.6995888948440552E-2</v>
      </c>
      <c r="B458">
        <v>0.13398979604244232</v>
      </c>
      <c r="C458">
        <v>0.2009797990322113</v>
      </c>
      <c r="D458">
        <v>0.26796382665634155</v>
      </c>
      <c r="E458">
        <v>0.33494007587432861</v>
      </c>
      <c r="F458">
        <v>0.40190643072128296</v>
      </c>
      <c r="G458">
        <v>0.46886086463928223</v>
      </c>
      <c r="H458">
        <v>0.53580158948898315</v>
      </c>
      <c r="I458">
        <v>0.60272663831710815</v>
      </c>
      <c r="J458">
        <v>0.66963386535644531</v>
      </c>
      <c r="K458">
        <v>0.73652130365371704</v>
      </c>
      <c r="L458">
        <v>0.80338698625564575</v>
      </c>
      <c r="M458">
        <v>0.87022894620895386</v>
      </c>
      <c r="N458">
        <v>0.9370453953742981</v>
      </c>
      <c r="O458">
        <v>1.0038341283798218</v>
      </c>
    </row>
    <row r="459" spans="1:15" x14ac:dyDescent="0.25">
      <c r="A459">
        <v>6.6995888948440552E-2</v>
      </c>
      <c r="B459">
        <v>0.13398979604244232</v>
      </c>
      <c r="C459">
        <v>0.2009797990322113</v>
      </c>
      <c r="D459">
        <v>0.26796382665634155</v>
      </c>
      <c r="E459">
        <v>0.33494007587432861</v>
      </c>
      <c r="F459">
        <v>0.40190643072128296</v>
      </c>
      <c r="G459">
        <v>0.46886086463928223</v>
      </c>
      <c r="H459">
        <v>0.53580158948898315</v>
      </c>
      <c r="I459">
        <v>0.60272663831710815</v>
      </c>
      <c r="J459">
        <v>0.66963386535644531</v>
      </c>
      <c r="K459">
        <v>0.73652130365371704</v>
      </c>
      <c r="L459">
        <v>0.80338698625564575</v>
      </c>
      <c r="M459">
        <v>0.87022894620895386</v>
      </c>
      <c r="N459">
        <v>0.9370453953742981</v>
      </c>
      <c r="O459">
        <v>1.0038341283798218</v>
      </c>
    </row>
    <row r="460" spans="1:15" x14ac:dyDescent="0.25">
      <c r="A460">
        <v>6.6995888948440552E-2</v>
      </c>
      <c r="B460">
        <v>0.13398979604244232</v>
      </c>
      <c r="C460">
        <v>0.2009797990322113</v>
      </c>
      <c r="D460">
        <v>0.26796382665634155</v>
      </c>
      <c r="E460">
        <v>0.33494007587432861</v>
      </c>
      <c r="F460">
        <v>0.40190643072128296</v>
      </c>
      <c r="G460">
        <v>0.46886086463928223</v>
      </c>
      <c r="H460">
        <v>0.53580158948898315</v>
      </c>
      <c r="I460">
        <v>0.60272663831710815</v>
      </c>
      <c r="J460">
        <v>0.66963386535644531</v>
      </c>
      <c r="K460">
        <v>0.73652130365371704</v>
      </c>
      <c r="L460">
        <v>0.80338698625564575</v>
      </c>
      <c r="M460">
        <v>0.87022894620895386</v>
      </c>
      <c r="N460">
        <v>0.9370453953742981</v>
      </c>
      <c r="O460">
        <v>1.0038341283798218</v>
      </c>
    </row>
    <row r="461" spans="1:15" x14ac:dyDescent="0.25">
      <c r="A461">
        <v>6.6995888948440552E-2</v>
      </c>
      <c r="B461">
        <v>0.13398979604244232</v>
      </c>
      <c r="C461">
        <v>0.2009797990322113</v>
      </c>
      <c r="D461">
        <v>0.26796382665634155</v>
      </c>
      <c r="E461">
        <v>0.33494007587432861</v>
      </c>
      <c r="F461">
        <v>0.40190643072128296</v>
      </c>
      <c r="G461">
        <v>0.46886086463928223</v>
      </c>
      <c r="H461">
        <v>0.53580158948898315</v>
      </c>
      <c r="I461">
        <v>0.60272663831710815</v>
      </c>
      <c r="J461">
        <v>0.66963386535644531</v>
      </c>
      <c r="K461">
        <v>0.73652130365371704</v>
      </c>
      <c r="L461">
        <v>0.80338698625564575</v>
      </c>
      <c r="M461">
        <v>0.87022894620895386</v>
      </c>
      <c r="N461">
        <v>0.9370453953742981</v>
      </c>
      <c r="O461">
        <v>1.0038341283798218</v>
      </c>
    </row>
    <row r="462" spans="1:15" x14ac:dyDescent="0.25">
      <c r="A462">
        <v>6.6995888948440552E-2</v>
      </c>
      <c r="B462">
        <v>0.13398979604244232</v>
      </c>
      <c r="C462">
        <v>0.2009797990322113</v>
      </c>
      <c r="D462">
        <v>0.26796382665634155</v>
      </c>
      <c r="E462">
        <v>0.33494007587432861</v>
      </c>
      <c r="F462">
        <v>0.40190643072128296</v>
      </c>
      <c r="G462">
        <v>0.46886086463928223</v>
      </c>
      <c r="H462">
        <v>0.53580158948898315</v>
      </c>
      <c r="I462">
        <v>0.60272663831710815</v>
      </c>
      <c r="J462">
        <v>0.66963386535644531</v>
      </c>
      <c r="K462">
        <v>0.73652130365371704</v>
      </c>
      <c r="L462">
        <v>0.80338698625564575</v>
      </c>
      <c r="M462">
        <v>0.87022894620895386</v>
      </c>
      <c r="N462">
        <v>0.9370453953742981</v>
      </c>
      <c r="O462">
        <v>1.0038341283798218</v>
      </c>
    </row>
    <row r="463" spans="1:15" x14ac:dyDescent="0.25">
      <c r="A463">
        <v>6.6995888948440552E-2</v>
      </c>
      <c r="B463">
        <v>0.13398979604244232</v>
      </c>
      <c r="C463">
        <v>0.2009797990322113</v>
      </c>
      <c r="D463">
        <v>0.26796382665634155</v>
      </c>
      <c r="E463">
        <v>0.33494007587432861</v>
      </c>
      <c r="F463">
        <v>0.40190643072128296</v>
      </c>
      <c r="G463">
        <v>0.46886086463928223</v>
      </c>
      <c r="H463">
        <v>0.53580158948898315</v>
      </c>
      <c r="I463">
        <v>0.60272663831710815</v>
      </c>
      <c r="J463">
        <v>0.66963386535644531</v>
      </c>
      <c r="K463">
        <v>0.73652130365371704</v>
      </c>
      <c r="L463">
        <v>0.80338698625564575</v>
      </c>
      <c r="M463">
        <v>0.87022894620895386</v>
      </c>
      <c r="N463">
        <v>0.9370453953742981</v>
      </c>
      <c r="O463">
        <v>1.0038341283798218</v>
      </c>
    </row>
    <row r="464" spans="1:15" x14ac:dyDescent="0.25">
      <c r="A464">
        <v>6.6995888948440552E-2</v>
      </c>
      <c r="B464">
        <v>0.13398979604244232</v>
      </c>
      <c r="C464">
        <v>0.2009797990322113</v>
      </c>
      <c r="D464">
        <v>0.26796382665634155</v>
      </c>
      <c r="E464">
        <v>0.33494007587432861</v>
      </c>
      <c r="F464">
        <v>0.40190643072128296</v>
      </c>
      <c r="G464">
        <v>0.46886086463928223</v>
      </c>
      <c r="H464">
        <v>0.53580158948898315</v>
      </c>
      <c r="I464">
        <v>0.60272663831710815</v>
      </c>
      <c r="J464">
        <v>0.66963386535644531</v>
      </c>
      <c r="K464">
        <v>0.73652130365371704</v>
      </c>
      <c r="L464">
        <v>0.80338698625564575</v>
      </c>
      <c r="M464">
        <v>0.87022894620895386</v>
      </c>
      <c r="N464">
        <v>0.9370453953742981</v>
      </c>
      <c r="O464">
        <v>1.0038341283798218</v>
      </c>
    </row>
    <row r="465" spans="1:15" x14ac:dyDescent="0.25">
      <c r="A465">
        <v>6.6995888948440552E-2</v>
      </c>
      <c r="B465">
        <v>0.13398979604244232</v>
      </c>
      <c r="C465">
        <v>0.2009797990322113</v>
      </c>
      <c r="D465">
        <v>0.26796382665634155</v>
      </c>
      <c r="E465">
        <v>0.33494007587432861</v>
      </c>
      <c r="F465">
        <v>0.40190643072128296</v>
      </c>
      <c r="G465">
        <v>0.46886086463928223</v>
      </c>
      <c r="H465">
        <v>0.53580158948898315</v>
      </c>
      <c r="I465">
        <v>0.60272663831710815</v>
      </c>
      <c r="J465">
        <v>0.66963386535644531</v>
      </c>
      <c r="K465">
        <v>0.73652130365371704</v>
      </c>
      <c r="L465">
        <v>0.80338698625564575</v>
      </c>
      <c r="M465">
        <v>0.87022894620895386</v>
      </c>
      <c r="N465">
        <v>0.9370453953742981</v>
      </c>
      <c r="O465">
        <v>1.0038341283798218</v>
      </c>
    </row>
    <row r="466" spans="1:15" x14ac:dyDescent="0.25">
      <c r="A466">
        <v>6.6995888948440552E-2</v>
      </c>
      <c r="B466">
        <v>0.13398979604244232</v>
      </c>
      <c r="C466">
        <v>0.2009797990322113</v>
      </c>
      <c r="D466">
        <v>0.26796382665634155</v>
      </c>
      <c r="E466">
        <v>0.33494007587432861</v>
      </c>
      <c r="F466">
        <v>0.40190643072128296</v>
      </c>
      <c r="G466">
        <v>0.46886086463928223</v>
      </c>
      <c r="H466">
        <v>0.53580158948898315</v>
      </c>
      <c r="I466">
        <v>0.60272663831710815</v>
      </c>
      <c r="J466">
        <v>0.66963386535644531</v>
      </c>
      <c r="K466">
        <v>0.73652130365371704</v>
      </c>
      <c r="L466">
        <v>0.80338698625564575</v>
      </c>
      <c r="M466">
        <v>0.87022894620895386</v>
      </c>
      <c r="N466">
        <v>0.9370453953742981</v>
      </c>
      <c r="O466">
        <v>1.0038341283798218</v>
      </c>
    </row>
    <row r="467" spans="1:15" x14ac:dyDescent="0.25">
      <c r="A467">
        <v>6.6995888948440552E-2</v>
      </c>
      <c r="B467">
        <v>0.13398979604244232</v>
      </c>
      <c r="C467">
        <v>0.2009797990322113</v>
      </c>
      <c r="D467">
        <v>0.26796382665634155</v>
      </c>
      <c r="E467">
        <v>0.33494007587432861</v>
      </c>
      <c r="F467">
        <v>0.40190643072128296</v>
      </c>
      <c r="G467">
        <v>0.46886086463928223</v>
      </c>
      <c r="H467">
        <v>0.53580158948898315</v>
      </c>
      <c r="I467">
        <v>0.60272663831710815</v>
      </c>
      <c r="J467">
        <v>0.66963386535644531</v>
      </c>
      <c r="K467">
        <v>0.73652130365371704</v>
      </c>
      <c r="L467">
        <v>0.80338698625564575</v>
      </c>
      <c r="M467">
        <v>0.87022894620895386</v>
      </c>
      <c r="N467">
        <v>0.9370453953742981</v>
      </c>
      <c r="O467">
        <v>1.0038341283798218</v>
      </c>
    </row>
    <row r="468" spans="1:15" x14ac:dyDescent="0.25">
      <c r="A468">
        <v>6.6995888948440552E-2</v>
      </c>
      <c r="B468">
        <v>0.13398979604244232</v>
      </c>
      <c r="C468">
        <v>0.2009797990322113</v>
      </c>
      <c r="D468">
        <v>0.26796382665634155</v>
      </c>
      <c r="E468">
        <v>0.33494007587432861</v>
      </c>
      <c r="F468">
        <v>0.40190643072128296</v>
      </c>
      <c r="G468">
        <v>0.46886086463928223</v>
      </c>
      <c r="H468">
        <v>0.53580158948898315</v>
      </c>
      <c r="I468">
        <v>0.60272663831710815</v>
      </c>
      <c r="J468">
        <v>0.66963386535644531</v>
      </c>
      <c r="K468">
        <v>0.73652130365371704</v>
      </c>
      <c r="L468">
        <v>0.80338698625564575</v>
      </c>
      <c r="M468">
        <v>0.87022894620895386</v>
      </c>
      <c r="N468">
        <v>0.9370453953742981</v>
      </c>
      <c r="O468">
        <v>1.0038341283798218</v>
      </c>
    </row>
    <row r="469" spans="1:15" x14ac:dyDescent="0.25">
      <c r="A469">
        <v>6.6995888948440552E-2</v>
      </c>
      <c r="B469">
        <v>0.13398979604244232</v>
      </c>
      <c r="C469">
        <v>0.2009797990322113</v>
      </c>
      <c r="D469">
        <v>0.26796382665634155</v>
      </c>
      <c r="E469">
        <v>0.33494007587432861</v>
      </c>
      <c r="F469">
        <v>0.40190643072128296</v>
      </c>
      <c r="G469">
        <v>0.46886086463928223</v>
      </c>
      <c r="H469">
        <v>0.53580158948898315</v>
      </c>
      <c r="I469">
        <v>0.60272663831710815</v>
      </c>
      <c r="J469">
        <v>0.66963386535644531</v>
      </c>
      <c r="K469">
        <v>0.73652130365371704</v>
      </c>
      <c r="L469">
        <v>0.80338698625564575</v>
      </c>
      <c r="M469">
        <v>0.87022894620895386</v>
      </c>
      <c r="N469">
        <v>0.9370453953742981</v>
      </c>
      <c r="O469">
        <v>1.0038341283798218</v>
      </c>
    </row>
    <row r="470" spans="1:15" x14ac:dyDescent="0.25">
      <c r="A470">
        <v>6.6995888948440552E-2</v>
      </c>
      <c r="B470">
        <v>0.13398979604244232</v>
      </c>
      <c r="C470">
        <v>0.2009797990322113</v>
      </c>
      <c r="D470">
        <v>0.26796382665634155</v>
      </c>
      <c r="E470">
        <v>0.33494007587432861</v>
      </c>
      <c r="F470">
        <v>0.40190643072128296</v>
      </c>
      <c r="G470">
        <v>0.46886086463928223</v>
      </c>
      <c r="H470">
        <v>0.53580158948898315</v>
      </c>
      <c r="I470">
        <v>0.60272663831710815</v>
      </c>
      <c r="J470">
        <v>0.66963386535644531</v>
      </c>
      <c r="K470">
        <v>0.73652130365371704</v>
      </c>
      <c r="L470">
        <v>0.80338698625564575</v>
      </c>
      <c r="M470">
        <v>0.87022894620895386</v>
      </c>
      <c r="N470">
        <v>0.9370453953742981</v>
      </c>
      <c r="O470">
        <v>1.0038341283798218</v>
      </c>
    </row>
    <row r="471" spans="1:15" x14ac:dyDescent="0.25">
      <c r="A471">
        <v>6.6995888948440552E-2</v>
      </c>
      <c r="B471">
        <v>0.13398979604244232</v>
      </c>
      <c r="C471">
        <v>0.2009797990322113</v>
      </c>
      <c r="D471">
        <v>0.26796382665634155</v>
      </c>
      <c r="E471">
        <v>0.33494007587432861</v>
      </c>
      <c r="F471">
        <v>0.40190643072128296</v>
      </c>
      <c r="G471">
        <v>0.46886086463928223</v>
      </c>
      <c r="H471">
        <v>0.53580158948898315</v>
      </c>
      <c r="I471">
        <v>0.60272663831710815</v>
      </c>
      <c r="J471">
        <v>0.66963386535644531</v>
      </c>
      <c r="K471">
        <v>0.73652130365371704</v>
      </c>
      <c r="L471">
        <v>0.80338698625564575</v>
      </c>
      <c r="M471">
        <v>0.87022894620895386</v>
      </c>
      <c r="N471">
        <v>0.9370453953742981</v>
      </c>
      <c r="O471">
        <v>1.0038341283798218</v>
      </c>
    </row>
    <row r="472" spans="1:15" x14ac:dyDescent="0.25">
      <c r="A472">
        <v>6.6995888948440552E-2</v>
      </c>
      <c r="B472">
        <v>0.13398979604244232</v>
      </c>
      <c r="C472">
        <v>0.2009797990322113</v>
      </c>
      <c r="D472">
        <v>0.26796382665634155</v>
      </c>
      <c r="E472">
        <v>0.33494007587432861</v>
      </c>
      <c r="F472">
        <v>0.40190643072128296</v>
      </c>
      <c r="G472">
        <v>0.46886086463928223</v>
      </c>
      <c r="H472">
        <v>0.53580158948898315</v>
      </c>
      <c r="I472">
        <v>0.60272663831710815</v>
      </c>
      <c r="J472">
        <v>0.66963386535644531</v>
      </c>
      <c r="K472">
        <v>0.73652130365371704</v>
      </c>
      <c r="L472">
        <v>0.80338698625564575</v>
      </c>
      <c r="M472">
        <v>0.87022894620895386</v>
      </c>
      <c r="N472">
        <v>0.9370453953742981</v>
      </c>
      <c r="O472">
        <v>1.0038341283798218</v>
      </c>
    </row>
    <row r="473" spans="1:15" x14ac:dyDescent="0.25">
      <c r="A473">
        <v>6.6995888948440552E-2</v>
      </c>
      <c r="B473">
        <v>0.13398979604244232</v>
      </c>
      <c r="C473">
        <v>0.2009797990322113</v>
      </c>
      <c r="D473">
        <v>0.26796382665634155</v>
      </c>
      <c r="E473">
        <v>0.33494007587432861</v>
      </c>
      <c r="F473">
        <v>0.40190643072128296</v>
      </c>
      <c r="G473">
        <v>0.46886086463928223</v>
      </c>
      <c r="H473">
        <v>0.53580158948898315</v>
      </c>
      <c r="I473">
        <v>0.60272663831710815</v>
      </c>
      <c r="J473">
        <v>0.66963386535644531</v>
      </c>
      <c r="K473">
        <v>0.73652130365371704</v>
      </c>
      <c r="L473">
        <v>0.80338698625564575</v>
      </c>
      <c r="M473">
        <v>0.87022894620895386</v>
      </c>
      <c r="N473">
        <v>0.9370453953742981</v>
      </c>
      <c r="O473">
        <v>1.0038341283798218</v>
      </c>
    </row>
    <row r="474" spans="1:15" x14ac:dyDescent="0.25">
      <c r="A474">
        <v>6.6995888948440552E-2</v>
      </c>
      <c r="B474">
        <v>0.13398979604244232</v>
      </c>
      <c r="C474">
        <v>0.2009797990322113</v>
      </c>
      <c r="D474">
        <v>0.26796382665634155</v>
      </c>
      <c r="E474">
        <v>0.33494007587432861</v>
      </c>
      <c r="F474">
        <v>0.40190643072128296</v>
      </c>
      <c r="G474">
        <v>0.46886086463928223</v>
      </c>
      <c r="H474">
        <v>0.53580158948898315</v>
      </c>
      <c r="I474">
        <v>0.60272663831710815</v>
      </c>
      <c r="J474">
        <v>0.66963386535644531</v>
      </c>
      <c r="K474">
        <v>0.73652130365371704</v>
      </c>
      <c r="L474">
        <v>0.80338698625564575</v>
      </c>
      <c r="M474">
        <v>0.87022894620895386</v>
      </c>
      <c r="N474">
        <v>0.9370453953742981</v>
      </c>
      <c r="O474">
        <v>1.0038341283798218</v>
      </c>
    </row>
    <row r="475" spans="1:15" x14ac:dyDescent="0.25">
      <c r="A475">
        <v>6.6995888948440552E-2</v>
      </c>
      <c r="B475">
        <v>0.13398979604244232</v>
      </c>
      <c r="C475">
        <v>0.2009797990322113</v>
      </c>
      <c r="D475">
        <v>0.26796382665634155</v>
      </c>
      <c r="E475">
        <v>0.33494007587432861</v>
      </c>
      <c r="F475">
        <v>0.40190643072128296</v>
      </c>
      <c r="G475">
        <v>0.46886086463928223</v>
      </c>
      <c r="H475">
        <v>0.53580158948898315</v>
      </c>
      <c r="I475">
        <v>0.60272663831710815</v>
      </c>
      <c r="J475">
        <v>0.66963386535644531</v>
      </c>
      <c r="K475">
        <v>0.73652130365371704</v>
      </c>
      <c r="L475">
        <v>0.80338698625564575</v>
      </c>
      <c r="M475">
        <v>0.87022894620895386</v>
      </c>
      <c r="N475">
        <v>0.9370453953742981</v>
      </c>
      <c r="O475">
        <v>1.0038341283798218</v>
      </c>
    </row>
    <row r="476" spans="1:15" x14ac:dyDescent="0.25">
      <c r="A476">
        <v>6.6995888948440552E-2</v>
      </c>
      <c r="B476">
        <v>0.13398979604244232</v>
      </c>
      <c r="C476">
        <v>0.2009797990322113</v>
      </c>
      <c r="D476">
        <v>0.26796382665634155</v>
      </c>
      <c r="E476">
        <v>0.33494007587432861</v>
      </c>
      <c r="F476">
        <v>0.40190643072128296</v>
      </c>
      <c r="G476">
        <v>0.46886086463928223</v>
      </c>
      <c r="H476">
        <v>0.53580158948898315</v>
      </c>
      <c r="I476">
        <v>0.60272663831710815</v>
      </c>
      <c r="J476">
        <v>0.66963386535644531</v>
      </c>
      <c r="K476">
        <v>0.73652130365371704</v>
      </c>
      <c r="L476">
        <v>0.80338698625564575</v>
      </c>
      <c r="M476">
        <v>0.87022894620895386</v>
      </c>
      <c r="N476">
        <v>0.9370453953742981</v>
      </c>
      <c r="O476">
        <v>1.0038341283798218</v>
      </c>
    </row>
    <row r="477" spans="1:15" x14ac:dyDescent="0.25">
      <c r="A477">
        <v>6.6995888948440552E-2</v>
      </c>
      <c r="B477">
        <v>0.13398979604244232</v>
      </c>
      <c r="C477">
        <v>0.2009797990322113</v>
      </c>
      <c r="D477">
        <v>0.26796382665634155</v>
      </c>
      <c r="E477">
        <v>0.33494007587432861</v>
      </c>
      <c r="F477">
        <v>0.40190643072128296</v>
      </c>
      <c r="G477">
        <v>0.46886086463928223</v>
      </c>
      <c r="H477">
        <v>0.53580158948898315</v>
      </c>
      <c r="I477">
        <v>0.60272663831710815</v>
      </c>
      <c r="J477">
        <v>0.66963386535644531</v>
      </c>
      <c r="K477">
        <v>0.73652130365371704</v>
      </c>
      <c r="L477">
        <v>0.80338698625564575</v>
      </c>
      <c r="M477">
        <v>0.87022894620895386</v>
      </c>
      <c r="N477">
        <v>0.9370453953742981</v>
      </c>
      <c r="O477">
        <v>1.0038341283798218</v>
      </c>
    </row>
    <row r="478" spans="1:15" x14ac:dyDescent="0.25">
      <c r="A478">
        <v>6.6995888948440552E-2</v>
      </c>
      <c r="B478">
        <v>0.13398979604244232</v>
      </c>
      <c r="C478">
        <v>0.2009797990322113</v>
      </c>
      <c r="D478">
        <v>0.26796382665634155</v>
      </c>
      <c r="E478">
        <v>0.33494007587432861</v>
      </c>
      <c r="F478">
        <v>0.40190643072128296</v>
      </c>
      <c r="G478">
        <v>0.46886086463928223</v>
      </c>
      <c r="H478">
        <v>0.53580158948898315</v>
      </c>
      <c r="I478">
        <v>0.60272663831710815</v>
      </c>
      <c r="J478">
        <v>0.66963386535644531</v>
      </c>
      <c r="K478">
        <v>0.73652130365371704</v>
      </c>
      <c r="L478">
        <v>0.80338698625564575</v>
      </c>
      <c r="M478">
        <v>0.87022894620895386</v>
      </c>
      <c r="N478">
        <v>0.9370453953742981</v>
      </c>
      <c r="O478">
        <v>1.0038341283798218</v>
      </c>
    </row>
    <row r="479" spans="1:15" x14ac:dyDescent="0.25">
      <c r="A479">
        <v>6.6995888948440552E-2</v>
      </c>
      <c r="B479">
        <v>0.13398979604244232</v>
      </c>
      <c r="C479">
        <v>0.2009797990322113</v>
      </c>
      <c r="D479">
        <v>0.26796382665634155</v>
      </c>
      <c r="E479">
        <v>0.33494007587432861</v>
      </c>
      <c r="F479">
        <v>0.40190643072128296</v>
      </c>
      <c r="G479">
        <v>0.46886086463928223</v>
      </c>
      <c r="H479">
        <v>0.53580158948898315</v>
      </c>
      <c r="I479">
        <v>0.60272663831710815</v>
      </c>
      <c r="J479">
        <v>0.66963386535644531</v>
      </c>
      <c r="K479">
        <v>0.73652130365371704</v>
      </c>
      <c r="L479">
        <v>0.80338698625564575</v>
      </c>
      <c r="M479">
        <v>0.87022894620895386</v>
      </c>
      <c r="N479">
        <v>0.9370453953742981</v>
      </c>
      <c r="O479">
        <v>1.0038341283798218</v>
      </c>
    </row>
    <row r="480" spans="1:15" x14ac:dyDescent="0.25">
      <c r="A480">
        <v>6.6995888948440552E-2</v>
      </c>
      <c r="B480">
        <v>0.13398979604244232</v>
      </c>
      <c r="C480">
        <v>0.2009797990322113</v>
      </c>
      <c r="D480">
        <v>0.26796382665634155</v>
      </c>
      <c r="E480">
        <v>0.33494007587432861</v>
      </c>
      <c r="F480">
        <v>0.40190643072128296</v>
      </c>
      <c r="G480">
        <v>0.46886086463928223</v>
      </c>
      <c r="H480">
        <v>0.53580158948898315</v>
      </c>
      <c r="I480">
        <v>0.60272663831710815</v>
      </c>
      <c r="J480">
        <v>0.66963386535644531</v>
      </c>
      <c r="K480">
        <v>0.73652130365371704</v>
      </c>
      <c r="L480">
        <v>0.80338698625564575</v>
      </c>
      <c r="M480">
        <v>0.87022894620895386</v>
      </c>
      <c r="N480">
        <v>0.9370453953742981</v>
      </c>
      <c r="O480">
        <v>1.0038341283798218</v>
      </c>
    </row>
    <row r="481" spans="1:15" x14ac:dyDescent="0.25">
      <c r="A481">
        <v>6.6995888948440552E-2</v>
      </c>
      <c r="B481">
        <v>0.13398979604244232</v>
      </c>
      <c r="C481">
        <v>0.2009797990322113</v>
      </c>
      <c r="D481">
        <v>0.26796382665634155</v>
      </c>
      <c r="E481">
        <v>0.33494007587432861</v>
      </c>
      <c r="F481">
        <v>0.40190643072128296</v>
      </c>
      <c r="G481">
        <v>0.46886086463928223</v>
      </c>
      <c r="H481">
        <v>0.53580158948898315</v>
      </c>
      <c r="I481">
        <v>0.60272663831710815</v>
      </c>
      <c r="J481">
        <v>0.66963386535644531</v>
      </c>
      <c r="K481">
        <v>0.73652130365371704</v>
      </c>
      <c r="L481">
        <v>0.80338698625564575</v>
      </c>
      <c r="M481">
        <v>0.87022894620895386</v>
      </c>
      <c r="N481">
        <v>0.9370453953742981</v>
      </c>
      <c r="O481">
        <v>1.0038341283798218</v>
      </c>
    </row>
    <row r="482" spans="1:15" x14ac:dyDescent="0.25">
      <c r="A482">
        <v>6.6995888948440552E-2</v>
      </c>
      <c r="B482">
        <v>0.13398979604244232</v>
      </c>
      <c r="C482">
        <v>0.2009797990322113</v>
      </c>
      <c r="D482">
        <v>0.26796382665634155</v>
      </c>
      <c r="E482">
        <v>0.33494007587432861</v>
      </c>
      <c r="F482">
        <v>0.40190643072128296</v>
      </c>
      <c r="G482">
        <v>0.46886086463928223</v>
      </c>
      <c r="H482">
        <v>0.53580158948898315</v>
      </c>
      <c r="I482">
        <v>0.60272663831710815</v>
      </c>
      <c r="J482">
        <v>0.66963386535644531</v>
      </c>
      <c r="K482">
        <v>0.73652130365371704</v>
      </c>
      <c r="L482">
        <v>0.80338698625564575</v>
      </c>
      <c r="M482">
        <v>0.87022894620895386</v>
      </c>
      <c r="N482">
        <v>0.9370453953742981</v>
      </c>
      <c r="O482">
        <v>1.0038341283798218</v>
      </c>
    </row>
    <row r="483" spans="1:15" x14ac:dyDescent="0.25">
      <c r="A483">
        <v>6.6995888948440552E-2</v>
      </c>
      <c r="B483">
        <v>0.13398979604244232</v>
      </c>
      <c r="C483">
        <v>0.2009797990322113</v>
      </c>
      <c r="D483">
        <v>0.26796382665634155</v>
      </c>
      <c r="E483">
        <v>0.33494007587432861</v>
      </c>
      <c r="F483">
        <v>0.40190643072128296</v>
      </c>
      <c r="G483">
        <v>0.46886086463928223</v>
      </c>
      <c r="H483">
        <v>0.53580158948898315</v>
      </c>
      <c r="I483">
        <v>0.60272663831710815</v>
      </c>
      <c r="J483">
        <v>0.66963386535644531</v>
      </c>
      <c r="K483">
        <v>0.73652130365371704</v>
      </c>
      <c r="L483">
        <v>0.80338698625564575</v>
      </c>
      <c r="M483">
        <v>0.87022894620895386</v>
      </c>
      <c r="N483">
        <v>0.9370453953742981</v>
      </c>
      <c r="O483">
        <v>1.0038341283798218</v>
      </c>
    </row>
    <row r="484" spans="1:15" x14ac:dyDescent="0.25">
      <c r="A484">
        <v>6.6995888948440552E-2</v>
      </c>
      <c r="B484">
        <v>0.13398979604244232</v>
      </c>
      <c r="C484">
        <v>0.2009797990322113</v>
      </c>
      <c r="D484">
        <v>0.26796382665634155</v>
      </c>
      <c r="E484">
        <v>0.33494007587432861</v>
      </c>
      <c r="F484">
        <v>0.40190643072128296</v>
      </c>
      <c r="G484">
        <v>0.46886086463928223</v>
      </c>
      <c r="H484">
        <v>0.53580158948898315</v>
      </c>
      <c r="I484">
        <v>0.60272663831710815</v>
      </c>
      <c r="J484">
        <v>0.66963386535644531</v>
      </c>
      <c r="K484">
        <v>0.73652130365371704</v>
      </c>
      <c r="L484">
        <v>0.80338698625564575</v>
      </c>
      <c r="M484">
        <v>0.87022894620895386</v>
      </c>
      <c r="N484">
        <v>0.9370453953742981</v>
      </c>
      <c r="O484">
        <v>1.0038341283798218</v>
      </c>
    </row>
    <row r="485" spans="1:15" x14ac:dyDescent="0.25">
      <c r="A485">
        <v>6.6995888948440552E-2</v>
      </c>
      <c r="B485">
        <v>0.13398979604244232</v>
      </c>
      <c r="C485">
        <v>0.2009797990322113</v>
      </c>
      <c r="D485">
        <v>0.26796382665634155</v>
      </c>
      <c r="E485">
        <v>0.33494007587432861</v>
      </c>
      <c r="F485">
        <v>0.40190643072128296</v>
      </c>
      <c r="G485">
        <v>0.46886086463928223</v>
      </c>
      <c r="H485">
        <v>0.53580158948898315</v>
      </c>
      <c r="I485">
        <v>0.60272663831710815</v>
      </c>
      <c r="J485">
        <v>0.66963386535644531</v>
      </c>
      <c r="K485">
        <v>0.73652130365371704</v>
      </c>
      <c r="L485">
        <v>0.80338698625564575</v>
      </c>
      <c r="M485">
        <v>0.87022894620895386</v>
      </c>
      <c r="N485">
        <v>0.9370453953742981</v>
      </c>
      <c r="O485">
        <v>1.0038341283798218</v>
      </c>
    </row>
    <row r="486" spans="1:15" x14ac:dyDescent="0.25">
      <c r="A486">
        <v>6.6995888948440552E-2</v>
      </c>
      <c r="B486">
        <v>0.13398979604244232</v>
      </c>
      <c r="C486">
        <v>0.2009797990322113</v>
      </c>
      <c r="D486">
        <v>0.26796382665634155</v>
      </c>
      <c r="E486">
        <v>0.33494007587432861</v>
      </c>
      <c r="F486">
        <v>0.40190643072128296</v>
      </c>
      <c r="G486">
        <v>0.46886086463928223</v>
      </c>
      <c r="H486">
        <v>0.53580158948898315</v>
      </c>
      <c r="I486">
        <v>0.60272663831710815</v>
      </c>
      <c r="J486">
        <v>0.66963386535644531</v>
      </c>
      <c r="K486">
        <v>0.73652130365371704</v>
      </c>
      <c r="L486">
        <v>0.80338698625564575</v>
      </c>
      <c r="M486">
        <v>0.87022894620895386</v>
      </c>
      <c r="N486">
        <v>0.9370453953742981</v>
      </c>
      <c r="O486">
        <v>1.0038341283798218</v>
      </c>
    </row>
    <row r="487" spans="1:15" x14ac:dyDescent="0.25">
      <c r="A487">
        <v>6.6995888948440552E-2</v>
      </c>
      <c r="B487">
        <v>0.13398979604244232</v>
      </c>
      <c r="C487">
        <v>0.2009797990322113</v>
      </c>
      <c r="D487">
        <v>0.26796382665634155</v>
      </c>
      <c r="E487">
        <v>0.33494007587432861</v>
      </c>
      <c r="F487">
        <v>0.40190643072128296</v>
      </c>
      <c r="G487">
        <v>0.46886086463928223</v>
      </c>
      <c r="H487">
        <v>0.53580158948898315</v>
      </c>
      <c r="I487">
        <v>0.60272663831710815</v>
      </c>
      <c r="J487">
        <v>0.66963386535644531</v>
      </c>
      <c r="K487">
        <v>0.73652130365371704</v>
      </c>
      <c r="L487">
        <v>0.80338698625564575</v>
      </c>
      <c r="M487">
        <v>0.87022894620895386</v>
      </c>
      <c r="N487">
        <v>0.9370453953742981</v>
      </c>
      <c r="O487">
        <v>1.0038341283798218</v>
      </c>
    </row>
    <row r="488" spans="1:15" x14ac:dyDescent="0.25">
      <c r="A488">
        <v>6.6995888948440552E-2</v>
      </c>
      <c r="B488">
        <v>0.13398979604244232</v>
      </c>
      <c r="C488">
        <v>0.2009797990322113</v>
      </c>
      <c r="D488">
        <v>0.26796382665634155</v>
      </c>
      <c r="E488">
        <v>0.33494007587432861</v>
      </c>
      <c r="F488">
        <v>0.40190643072128296</v>
      </c>
      <c r="G488">
        <v>0.46886086463928223</v>
      </c>
      <c r="H488">
        <v>0.53580158948898315</v>
      </c>
      <c r="I488">
        <v>0.60272663831710815</v>
      </c>
      <c r="J488">
        <v>0.66963386535644531</v>
      </c>
      <c r="K488">
        <v>0.73652130365371704</v>
      </c>
      <c r="L488">
        <v>0.80338698625564575</v>
      </c>
      <c r="M488">
        <v>0.87022894620895386</v>
      </c>
      <c r="N488">
        <v>0.9370453953742981</v>
      </c>
      <c r="O488">
        <v>1.0038341283798218</v>
      </c>
    </row>
    <row r="489" spans="1:15" x14ac:dyDescent="0.25">
      <c r="A489">
        <v>6.6995888948440552E-2</v>
      </c>
      <c r="B489">
        <v>0.13398979604244232</v>
      </c>
      <c r="C489">
        <v>0.2009797990322113</v>
      </c>
      <c r="D489">
        <v>0.26796382665634155</v>
      </c>
      <c r="E489">
        <v>0.33494007587432861</v>
      </c>
      <c r="F489">
        <v>0.40190643072128296</v>
      </c>
      <c r="G489">
        <v>0.46886086463928223</v>
      </c>
      <c r="H489">
        <v>0.53580158948898315</v>
      </c>
      <c r="I489">
        <v>0.60272663831710815</v>
      </c>
      <c r="J489">
        <v>0.66963386535644531</v>
      </c>
      <c r="K489">
        <v>0.73652130365371704</v>
      </c>
      <c r="L489">
        <v>0.80338698625564575</v>
      </c>
      <c r="M489">
        <v>0.87022894620895386</v>
      </c>
      <c r="N489">
        <v>0.9370453953742981</v>
      </c>
      <c r="O489">
        <v>1.0038341283798218</v>
      </c>
    </row>
    <row r="490" spans="1:15" x14ac:dyDescent="0.25">
      <c r="A490">
        <v>6.6995888948440552E-2</v>
      </c>
      <c r="B490">
        <v>0.13398979604244232</v>
      </c>
      <c r="C490">
        <v>0.2009797990322113</v>
      </c>
      <c r="D490">
        <v>0.26796382665634155</v>
      </c>
      <c r="E490">
        <v>0.33494007587432861</v>
      </c>
      <c r="F490">
        <v>0.40190643072128296</v>
      </c>
      <c r="G490">
        <v>0.46886086463928223</v>
      </c>
      <c r="H490">
        <v>0.53580158948898315</v>
      </c>
      <c r="I490">
        <v>0.60272663831710815</v>
      </c>
      <c r="J490">
        <v>0.66963386535644531</v>
      </c>
      <c r="K490">
        <v>0.73652130365371704</v>
      </c>
      <c r="L490">
        <v>0.80338698625564575</v>
      </c>
      <c r="M490">
        <v>0.87022894620895386</v>
      </c>
      <c r="N490">
        <v>0.9370453953742981</v>
      </c>
      <c r="O490">
        <v>1.0038341283798218</v>
      </c>
    </row>
    <row r="491" spans="1:15" x14ac:dyDescent="0.25">
      <c r="A491">
        <v>6.6995888948440552E-2</v>
      </c>
      <c r="B491">
        <v>0.13398979604244232</v>
      </c>
      <c r="C491">
        <v>0.2009797990322113</v>
      </c>
      <c r="D491">
        <v>0.26796382665634155</v>
      </c>
      <c r="E491">
        <v>0.33494007587432861</v>
      </c>
      <c r="F491">
        <v>0.40190643072128296</v>
      </c>
      <c r="G491">
        <v>0.46886086463928223</v>
      </c>
      <c r="H491">
        <v>0.53580158948898315</v>
      </c>
      <c r="I491">
        <v>0.60272663831710815</v>
      </c>
      <c r="J491">
        <v>0.66963386535644531</v>
      </c>
      <c r="K491">
        <v>0.73652130365371704</v>
      </c>
      <c r="L491">
        <v>0.80338698625564575</v>
      </c>
      <c r="M491">
        <v>0.87022894620895386</v>
      </c>
      <c r="N491">
        <v>0.9370453953742981</v>
      </c>
      <c r="O491">
        <v>1.0038341283798218</v>
      </c>
    </row>
    <row r="492" spans="1:15" x14ac:dyDescent="0.25">
      <c r="A492">
        <v>6.6995888948440552E-2</v>
      </c>
      <c r="B492">
        <v>0.13398979604244232</v>
      </c>
      <c r="C492">
        <v>0.2009797990322113</v>
      </c>
      <c r="D492">
        <v>0.26796382665634155</v>
      </c>
      <c r="E492">
        <v>0.33494007587432861</v>
      </c>
      <c r="F492">
        <v>0.40190643072128296</v>
      </c>
      <c r="G492">
        <v>0.46886086463928223</v>
      </c>
      <c r="H492">
        <v>0.53580158948898315</v>
      </c>
      <c r="I492">
        <v>0.60272663831710815</v>
      </c>
      <c r="J492">
        <v>0.66963386535644531</v>
      </c>
      <c r="K492">
        <v>0.73652130365371704</v>
      </c>
      <c r="L492">
        <v>0.80338698625564575</v>
      </c>
      <c r="M492">
        <v>0.87022894620895386</v>
      </c>
      <c r="N492">
        <v>0.9370453953742981</v>
      </c>
      <c r="O492">
        <v>1.0038341283798218</v>
      </c>
    </row>
    <row r="493" spans="1:15" x14ac:dyDescent="0.25">
      <c r="A493">
        <v>6.6995888948440552E-2</v>
      </c>
      <c r="B493">
        <v>0.13398979604244232</v>
      </c>
      <c r="C493">
        <v>0.2009797990322113</v>
      </c>
      <c r="D493">
        <v>0.26796382665634155</v>
      </c>
      <c r="E493">
        <v>0.33494007587432861</v>
      </c>
      <c r="F493">
        <v>0.40190643072128296</v>
      </c>
      <c r="G493">
        <v>0.46886086463928223</v>
      </c>
      <c r="H493">
        <v>0.53580158948898315</v>
      </c>
      <c r="I493">
        <v>0.60272663831710815</v>
      </c>
      <c r="J493">
        <v>0.66963386535644531</v>
      </c>
      <c r="K493">
        <v>0.73652130365371704</v>
      </c>
      <c r="L493">
        <v>0.80338698625564575</v>
      </c>
      <c r="M493">
        <v>0.87022894620895386</v>
      </c>
      <c r="N493">
        <v>0.9370453953742981</v>
      </c>
      <c r="O493">
        <v>1.0038341283798218</v>
      </c>
    </row>
    <row r="494" spans="1:15" x14ac:dyDescent="0.25">
      <c r="A494">
        <v>6.6995888948440552E-2</v>
      </c>
      <c r="B494">
        <v>0.13398979604244232</v>
      </c>
      <c r="C494">
        <v>0.2009797990322113</v>
      </c>
      <c r="D494">
        <v>0.26796382665634155</v>
      </c>
      <c r="E494">
        <v>0.33494007587432861</v>
      </c>
      <c r="F494">
        <v>0.40190643072128296</v>
      </c>
      <c r="G494">
        <v>0.46886086463928223</v>
      </c>
      <c r="H494">
        <v>0.53580158948898315</v>
      </c>
      <c r="I494">
        <v>0.60272663831710815</v>
      </c>
      <c r="J494">
        <v>0.66963386535644531</v>
      </c>
      <c r="K494">
        <v>0.73652130365371704</v>
      </c>
      <c r="L494">
        <v>0.80338698625564575</v>
      </c>
      <c r="M494">
        <v>0.87022894620895386</v>
      </c>
      <c r="N494">
        <v>0.9370453953742981</v>
      </c>
      <c r="O494">
        <v>1.0038341283798218</v>
      </c>
    </row>
    <row r="495" spans="1:15" x14ac:dyDescent="0.25">
      <c r="A495">
        <v>6.6995888948440552E-2</v>
      </c>
      <c r="B495">
        <v>0.13398979604244232</v>
      </c>
      <c r="C495">
        <v>0.2009797990322113</v>
      </c>
      <c r="D495">
        <v>0.26796382665634155</v>
      </c>
      <c r="E495">
        <v>0.33494007587432861</v>
      </c>
      <c r="F495">
        <v>0.40190643072128296</v>
      </c>
      <c r="G495">
        <v>0.46886086463928223</v>
      </c>
      <c r="H495">
        <v>0.53580158948898315</v>
      </c>
      <c r="I495">
        <v>0.60272663831710815</v>
      </c>
      <c r="J495">
        <v>0.66963386535644531</v>
      </c>
      <c r="K495">
        <v>0.73652130365371704</v>
      </c>
      <c r="L495">
        <v>0.80338698625564575</v>
      </c>
      <c r="M495">
        <v>0.87022894620895386</v>
      </c>
      <c r="N495">
        <v>0.9370453953742981</v>
      </c>
      <c r="O495">
        <v>1.0038341283798218</v>
      </c>
    </row>
    <row r="496" spans="1:15" x14ac:dyDescent="0.25">
      <c r="A496">
        <v>6.6995888948440552E-2</v>
      </c>
      <c r="B496">
        <v>0.13398979604244232</v>
      </c>
      <c r="C496">
        <v>0.2009797990322113</v>
      </c>
      <c r="D496">
        <v>0.26796382665634155</v>
      </c>
      <c r="E496">
        <v>0.33494007587432861</v>
      </c>
      <c r="F496">
        <v>0.40190643072128296</v>
      </c>
      <c r="G496">
        <v>0.46886086463928223</v>
      </c>
      <c r="H496">
        <v>0.53580158948898315</v>
      </c>
      <c r="I496">
        <v>0.60272663831710815</v>
      </c>
      <c r="J496">
        <v>0.66963386535644531</v>
      </c>
      <c r="K496">
        <v>0.73652130365371704</v>
      </c>
      <c r="L496">
        <v>0.80338698625564575</v>
      </c>
      <c r="M496">
        <v>0.87022894620895386</v>
      </c>
      <c r="N496">
        <v>0.9370453953742981</v>
      </c>
      <c r="O496">
        <v>1.0038341283798218</v>
      </c>
    </row>
    <row r="497" spans="1:15" x14ac:dyDescent="0.25">
      <c r="A497">
        <v>6.6995888948440552E-2</v>
      </c>
      <c r="B497">
        <v>0.13398979604244232</v>
      </c>
      <c r="C497">
        <v>0.2009797990322113</v>
      </c>
      <c r="D497">
        <v>0.26796382665634155</v>
      </c>
      <c r="E497">
        <v>0.33494007587432861</v>
      </c>
      <c r="F497">
        <v>0.40190643072128296</v>
      </c>
      <c r="G497">
        <v>0.46886086463928223</v>
      </c>
      <c r="H497">
        <v>0.53580158948898315</v>
      </c>
      <c r="I497">
        <v>0.60272663831710815</v>
      </c>
      <c r="J497">
        <v>0.66963386535644531</v>
      </c>
      <c r="K497">
        <v>0.73652130365371704</v>
      </c>
      <c r="L497">
        <v>0.80338698625564575</v>
      </c>
      <c r="M497">
        <v>0.87022894620895386</v>
      </c>
      <c r="N497">
        <v>0.9370453953742981</v>
      </c>
      <c r="O497">
        <v>1.0038341283798218</v>
      </c>
    </row>
    <row r="498" spans="1:15" x14ac:dyDescent="0.25">
      <c r="A498">
        <v>6.6995888948440552E-2</v>
      </c>
      <c r="B498">
        <v>0.13398979604244232</v>
      </c>
      <c r="C498">
        <v>0.2009797990322113</v>
      </c>
      <c r="D498">
        <v>0.26796382665634155</v>
      </c>
      <c r="E498">
        <v>0.33494007587432861</v>
      </c>
      <c r="F498">
        <v>0.40190643072128296</v>
      </c>
      <c r="G498">
        <v>0.46886086463928223</v>
      </c>
      <c r="H498">
        <v>0.53580158948898315</v>
      </c>
      <c r="I498">
        <v>0.60272663831710815</v>
      </c>
      <c r="J498">
        <v>0.66963386535644531</v>
      </c>
      <c r="K498">
        <v>0.73652130365371704</v>
      </c>
      <c r="L498">
        <v>0.80338698625564575</v>
      </c>
      <c r="M498">
        <v>0.87022894620895386</v>
      </c>
      <c r="N498">
        <v>0.9370453953742981</v>
      </c>
      <c r="O498">
        <v>1.0038341283798218</v>
      </c>
    </row>
    <row r="499" spans="1:15" x14ac:dyDescent="0.25">
      <c r="A499">
        <v>6.6995888948440552E-2</v>
      </c>
      <c r="B499">
        <v>0.13398979604244232</v>
      </c>
      <c r="C499">
        <v>0.2009797990322113</v>
      </c>
      <c r="D499">
        <v>0.26796382665634155</v>
      </c>
      <c r="E499">
        <v>0.33494007587432861</v>
      </c>
      <c r="F499">
        <v>0.40190643072128296</v>
      </c>
      <c r="G499">
        <v>0.46886086463928223</v>
      </c>
      <c r="H499">
        <v>0.53580158948898315</v>
      </c>
      <c r="I499">
        <v>0.60272663831710815</v>
      </c>
      <c r="J499">
        <v>0.66963386535644531</v>
      </c>
      <c r="K499">
        <v>0.73652130365371704</v>
      </c>
      <c r="L499">
        <v>0.80338698625564575</v>
      </c>
      <c r="M499">
        <v>0.87022894620895386</v>
      </c>
      <c r="N499">
        <v>0.9370453953742981</v>
      </c>
      <c r="O499">
        <v>1.0038341283798218</v>
      </c>
    </row>
    <row r="500" spans="1:15" x14ac:dyDescent="0.25">
      <c r="A500">
        <v>6.6995888948440552E-2</v>
      </c>
      <c r="B500">
        <v>0.13398979604244232</v>
      </c>
      <c r="C500">
        <v>0.2009797990322113</v>
      </c>
      <c r="D500">
        <v>0.26796382665634155</v>
      </c>
      <c r="E500">
        <v>0.33494007587432861</v>
      </c>
      <c r="F500">
        <v>0.40190643072128296</v>
      </c>
      <c r="G500">
        <v>0.46886086463928223</v>
      </c>
      <c r="H500">
        <v>0.53580158948898315</v>
      </c>
      <c r="I500">
        <v>0.60272663831710815</v>
      </c>
      <c r="J500">
        <v>0.66963386535644531</v>
      </c>
      <c r="K500">
        <v>0.73652130365371704</v>
      </c>
      <c r="L500">
        <v>0.80338698625564575</v>
      </c>
      <c r="M500">
        <v>0.87022894620895386</v>
      </c>
      <c r="N500">
        <v>0.9370453953742981</v>
      </c>
      <c r="O500">
        <v>1.0038341283798218</v>
      </c>
    </row>
    <row r="501" spans="1:15" x14ac:dyDescent="0.25">
      <c r="A501">
        <v>6.6995888948440552E-2</v>
      </c>
      <c r="B501">
        <v>0.13398979604244232</v>
      </c>
      <c r="C501">
        <v>0.2009797990322113</v>
      </c>
      <c r="D501">
        <v>0.26796382665634155</v>
      </c>
      <c r="E501">
        <v>0.33494007587432861</v>
      </c>
      <c r="F501">
        <v>0.40190643072128296</v>
      </c>
      <c r="G501">
        <v>0.46886086463928223</v>
      </c>
      <c r="H501">
        <v>0.53580158948898315</v>
      </c>
      <c r="I501">
        <v>0.60272663831710815</v>
      </c>
      <c r="J501">
        <v>0.66963386535644531</v>
      </c>
      <c r="K501">
        <v>0.73652130365371704</v>
      </c>
      <c r="L501">
        <v>0.80338698625564575</v>
      </c>
      <c r="M501">
        <v>0.87022894620895386</v>
      </c>
      <c r="N501">
        <v>0.9370453953742981</v>
      </c>
      <c r="O501">
        <v>1.0038341283798218</v>
      </c>
    </row>
    <row r="502" spans="1:15" x14ac:dyDescent="0.25">
      <c r="A502">
        <v>6.6995888948440552E-2</v>
      </c>
      <c r="B502">
        <v>0.13398979604244232</v>
      </c>
      <c r="C502">
        <v>0.2009797990322113</v>
      </c>
      <c r="D502">
        <v>0.26796382665634155</v>
      </c>
      <c r="E502">
        <v>0.33494007587432861</v>
      </c>
      <c r="F502">
        <v>0.40190643072128296</v>
      </c>
      <c r="G502">
        <v>0.46886086463928223</v>
      </c>
      <c r="H502">
        <v>0.53580158948898315</v>
      </c>
      <c r="I502">
        <v>0.60272663831710815</v>
      </c>
      <c r="J502">
        <v>0.66963386535644531</v>
      </c>
      <c r="K502">
        <v>0.73652130365371704</v>
      </c>
      <c r="L502">
        <v>0.80338698625564575</v>
      </c>
      <c r="M502">
        <v>0.87022894620895386</v>
      </c>
      <c r="N502">
        <v>0.9370453953742981</v>
      </c>
      <c r="O502">
        <v>1.0038341283798218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2"/>
  <sheetViews>
    <sheetView workbookViewId="0"/>
  </sheetViews>
  <sheetFormatPr defaultRowHeight="15" x14ac:dyDescent="0.25"/>
  <sheetData>
    <row r="1" spans="1:15" x14ac:dyDescent="0.25">
      <c r="A1" s="2" t="s">
        <v>11</v>
      </c>
      <c r="B1" s="1"/>
      <c r="C1" s="1"/>
      <c r="D1" s="1"/>
      <c r="E1" s="1"/>
      <c r="F1" s="1"/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2.2727812687417526E-10</v>
      </c>
      <c r="B3">
        <v>4.5455625374835051E-10</v>
      </c>
      <c r="C3">
        <v>6.8183442225588919E-10</v>
      </c>
      <c r="D3">
        <v>9.0911250749670103E-10</v>
      </c>
      <c r="E3">
        <v>1.1363906482486641E-9</v>
      </c>
      <c r="F3">
        <v>1.3636688445117784E-9</v>
      </c>
      <c r="G3">
        <v>1.5909469297525902E-9</v>
      </c>
      <c r="H3">
        <v>1.8182250149934021E-9</v>
      </c>
      <c r="I3">
        <v>2.0455031002342139E-9</v>
      </c>
      <c r="J3">
        <v>2.2727812964973282E-9</v>
      </c>
      <c r="K3">
        <v>2.5000594927604425E-9</v>
      </c>
      <c r="L3">
        <v>2.7273376890235568E-9</v>
      </c>
      <c r="M3">
        <v>2.9546156632420661E-9</v>
      </c>
      <c r="N3">
        <v>3.1818938595051804E-9</v>
      </c>
      <c r="O3">
        <v>3.4091722778128997E-9</v>
      </c>
    </row>
    <row r="4" spans="1:15" x14ac:dyDescent="0.25">
      <c r="A4">
        <v>3.7801528574021859E-10</v>
      </c>
      <c r="B4">
        <v>7.5603057148043717E-10</v>
      </c>
      <c r="C4">
        <v>1.1340458572206558E-9</v>
      </c>
      <c r="D4">
        <v>1.5120611429608743E-9</v>
      </c>
      <c r="E4">
        <v>1.8900763176787905E-9</v>
      </c>
      <c r="F4">
        <v>2.2680917144413115E-9</v>
      </c>
      <c r="G4">
        <v>2.6461068891592276E-9</v>
      </c>
      <c r="H4">
        <v>3.0241222859217487E-9</v>
      </c>
      <c r="I4">
        <v>3.4021372385950599E-9</v>
      </c>
      <c r="J4">
        <v>3.7801526353575809E-9</v>
      </c>
      <c r="K4">
        <v>4.158168032120102E-9</v>
      </c>
      <c r="L4">
        <v>4.536183428882623E-9</v>
      </c>
      <c r="M4">
        <v>4.9141983815559342E-9</v>
      </c>
      <c r="N4">
        <v>5.2922137783184553E-9</v>
      </c>
      <c r="O4">
        <v>5.6702291750809763E-9</v>
      </c>
    </row>
    <row r="5" spans="1:15" x14ac:dyDescent="0.25">
      <c r="A5">
        <v>4.635204997605058E-10</v>
      </c>
      <c r="B5">
        <v>9.270409995210116E-10</v>
      </c>
      <c r="C5">
        <v>1.3905615547926686E-9</v>
      </c>
      <c r="D5">
        <v>1.8540819990420232E-9</v>
      </c>
      <c r="E5">
        <v>2.3176025543136802E-9</v>
      </c>
      <c r="F5">
        <v>2.7811231095853373E-9</v>
      </c>
      <c r="G5">
        <v>3.2446436648569943E-9</v>
      </c>
      <c r="H5">
        <v>3.7081639980840464E-9</v>
      </c>
      <c r="I5">
        <v>4.1716847754003084E-9</v>
      </c>
      <c r="J5">
        <v>4.6352051086273605E-9</v>
      </c>
      <c r="K5">
        <v>5.0987258859436224E-9</v>
      </c>
      <c r="L5">
        <v>5.5622462191706745E-9</v>
      </c>
      <c r="M5">
        <v>6.0257665523977266E-9</v>
      </c>
      <c r="N5">
        <v>6.4892873297139886E-9</v>
      </c>
      <c r="O5">
        <v>6.9528076629410407E-9</v>
      </c>
    </row>
    <row r="6" spans="1:15" x14ac:dyDescent="0.25">
      <c r="A6">
        <v>4.9390302958585153E-10</v>
      </c>
      <c r="B6">
        <v>9.8780605917170305E-10</v>
      </c>
      <c r="C6">
        <v>1.481709199779857E-9</v>
      </c>
      <c r="D6">
        <v>1.9756121183434061E-9</v>
      </c>
      <c r="E6">
        <v>2.4695152589515601E-9</v>
      </c>
      <c r="F6">
        <v>2.9634183995597141E-9</v>
      </c>
      <c r="G6">
        <v>3.4573215401678681E-9</v>
      </c>
      <c r="H6">
        <v>3.9512242366868122E-9</v>
      </c>
      <c r="I6">
        <v>4.4451273772949662E-9</v>
      </c>
      <c r="J6">
        <v>4.9390305179031202E-9</v>
      </c>
      <c r="K6">
        <v>5.432934102600484E-9</v>
      </c>
      <c r="L6">
        <v>5.9268367991194282E-9</v>
      </c>
      <c r="M6">
        <v>6.4207399397275822E-9</v>
      </c>
      <c r="N6">
        <v>6.9146430803357362E-9</v>
      </c>
      <c r="O6">
        <v>7.4085453327654704E-9</v>
      </c>
    </row>
    <row r="7" spans="1:15" x14ac:dyDescent="0.25">
      <c r="A7">
        <v>4.7816522963373131E-10</v>
      </c>
      <c r="B7">
        <v>9.5633045926746263E-10</v>
      </c>
      <c r="C7">
        <v>1.4344957444123452E-9</v>
      </c>
      <c r="D7">
        <v>1.9126609185349253E-9</v>
      </c>
      <c r="E7">
        <v>2.3908264257244127E-9</v>
      </c>
      <c r="F7">
        <v>2.8689914888246904E-9</v>
      </c>
      <c r="G7">
        <v>3.3471569960141778E-9</v>
      </c>
      <c r="H7">
        <v>3.8253218370698505E-9</v>
      </c>
      <c r="I7">
        <v>4.303487344259338E-9</v>
      </c>
      <c r="J7">
        <v>4.7816528514488255E-9</v>
      </c>
      <c r="K7">
        <v>5.2598179145491031E-9</v>
      </c>
      <c r="L7">
        <v>5.7379829776493807E-9</v>
      </c>
      <c r="M7">
        <v>6.2161484848388682E-9</v>
      </c>
      <c r="N7">
        <v>6.6943139920283556E-9</v>
      </c>
      <c r="O7">
        <v>7.1724786110394234E-9</v>
      </c>
    </row>
    <row r="8" spans="1:15" x14ac:dyDescent="0.25">
      <c r="A8">
        <v>4.2429224023088352E-10</v>
      </c>
      <c r="B8">
        <v>8.4858448046176704E-10</v>
      </c>
      <c r="C8">
        <v>1.2728769149816799E-9</v>
      </c>
      <c r="D8">
        <v>1.6971689609235341E-9</v>
      </c>
      <c r="E8">
        <v>2.1214614509545981E-9</v>
      </c>
      <c r="F8">
        <v>2.5457538299633597E-9</v>
      </c>
      <c r="G8">
        <v>2.9700459869275164E-9</v>
      </c>
      <c r="H8">
        <v>3.3943379218470682E-9</v>
      </c>
      <c r="I8">
        <v>3.8186307449450396E-9</v>
      </c>
      <c r="J8">
        <v>4.2429229019091963E-9</v>
      </c>
      <c r="K8">
        <v>4.667215058873353E-9</v>
      </c>
      <c r="L8">
        <v>5.0915076599267195E-9</v>
      </c>
      <c r="M8">
        <v>5.5157993728016663E-9</v>
      </c>
      <c r="N8">
        <v>5.9400919738550328E-9</v>
      </c>
      <c r="O8">
        <v>6.3643841308191895E-9</v>
      </c>
    </row>
    <row r="9" spans="1:15" x14ac:dyDescent="0.25">
      <c r="A9">
        <v>3.3933791887541531E-10</v>
      </c>
      <c r="B9">
        <v>6.7867583775083062E-10</v>
      </c>
      <c r="C9">
        <v>1.0180140064264265E-9</v>
      </c>
      <c r="D9">
        <v>1.3573516755016612E-9</v>
      </c>
      <c r="E9">
        <v>1.6966898996884083E-9</v>
      </c>
      <c r="F9">
        <v>2.036028012852853E-9</v>
      </c>
      <c r="G9">
        <v>2.3753656819280877E-9</v>
      </c>
      <c r="H9">
        <v>2.7147033510033225E-9</v>
      </c>
      <c r="I9">
        <v>3.0540421303015819E-9</v>
      </c>
      <c r="J9">
        <v>3.3933797993768167E-9</v>
      </c>
      <c r="K9">
        <v>3.7327176904966564E-9</v>
      </c>
      <c r="L9">
        <v>4.0720560257057059E-9</v>
      </c>
      <c r="M9">
        <v>4.4113934727363358E-9</v>
      </c>
      <c r="N9">
        <v>4.7507313638561754E-9</v>
      </c>
      <c r="O9">
        <v>5.090069699065225E-9</v>
      </c>
    </row>
    <row r="10" spans="1:15" x14ac:dyDescent="0.25">
      <c r="A10">
        <v>2.2950669142929314E-10</v>
      </c>
      <c r="B10">
        <v>4.5901338285858628E-10</v>
      </c>
      <c r="C10">
        <v>6.8852024082133312E-10</v>
      </c>
      <c r="D10">
        <v>9.1802676571717257E-10</v>
      </c>
      <c r="E10">
        <v>1.1475337347022219E-9</v>
      </c>
      <c r="F10">
        <v>1.3770404816426662E-9</v>
      </c>
      <c r="G10">
        <v>1.6065470065385057E-9</v>
      </c>
      <c r="H10">
        <v>1.8360535314343451E-9</v>
      </c>
      <c r="I10">
        <v>2.0655612775755117E-9</v>
      </c>
      <c r="J10">
        <v>2.2950674694044437E-9</v>
      </c>
      <c r="K10">
        <v>2.5245743273671906E-9</v>
      </c>
      <c r="L10">
        <v>2.7540809632853325E-9</v>
      </c>
      <c r="M10">
        <v>2.9835878212480793E-9</v>
      </c>
      <c r="N10">
        <v>3.2130940130770114E-9</v>
      </c>
      <c r="O10">
        <v>3.4426017592181779E-9</v>
      </c>
    </row>
    <row r="11" spans="1:15" x14ac:dyDescent="0.25">
      <c r="A11">
        <v>1.0023142038573241E-10</v>
      </c>
      <c r="B11">
        <v>2.0046284077146481E-10</v>
      </c>
      <c r="C11">
        <v>3.0069449707958995E-10</v>
      </c>
      <c r="D11">
        <v>4.0092568154292962E-10</v>
      </c>
      <c r="E11">
        <v>5.0115744887335723E-10</v>
      </c>
      <c r="F11">
        <v>6.013889941591799E-10</v>
      </c>
      <c r="G11">
        <v>7.0162037291154888E-10</v>
      </c>
      <c r="H11">
        <v>8.0185136308585925E-10</v>
      </c>
      <c r="I11">
        <v>9.0208407410585778E-10</v>
      </c>
      <c r="J11">
        <v>1.0023148977467145E-9</v>
      </c>
      <c r="K11">
        <v>1.1025466095659908E-9</v>
      </c>
      <c r="L11">
        <v>1.2027779883183598E-9</v>
      </c>
      <c r="M11">
        <v>1.3030099221822411E-9</v>
      </c>
      <c r="N11">
        <v>1.4032407458230978E-9</v>
      </c>
      <c r="O11">
        <v>1.5034734568430963E-9</v>
      </c>
    </row>
    <row r="12" spans="1:15" x14ac:dyDescent="0.25">
      <c r="A12">
        <v>-4.3752595296764341E-11</v>
      </c>
      <c r="B12">
        <v>-8.7505190593528681E-11</v>
      </c>
      <c r="C12">
        <v>-1.3125742159836307E-10</v>
      </c>
      <c r="D12">
        <v>-1.7501038118705736E-10</v>
      </c>
      <c r="E12">
        <v>-2.1876245259733196E-10</v>
      </c>
      <c r="F12">
        <v>-2.6251484319672613E-10</v>
      </c>
      <c r="G12">
        <v>-3.0626737257399839E-10</v>
      </c>
      <c r="H12">
        <v>-3.5002076237411472E-10</v>
      </c>
      <c r="I12">
        <v>-3.9377162641685004E-10</v>
      </c>
      <c r="J12">
        <v>-4.3752490519466392E-10</v>
      </c>
      <c r="K12">
        <v>-4.8127762886096548E-10</v>
      </c>
      <c r="L12">
        <v>-5.2502968639345227E-10</v>
      </c>
      <c r="M12">
        <v>-5.6878157739248536E-10</v>
      </c>
      <c r="N12">
        <v>-6.1253474514799677E-10</v>
      </c>
      <c r="O12">
        <v>-6.5628619205782002E-10</v>
      </c>
    </row>
    <row r="13" spans="1:15" x14ac:dyDescent="0.25">
      <c r="A13">
        <v>-1.9833748532427364E-10</v>
      </c>
      <c r="B13">
        <v>-3.9667497064854729E-10</v>
      </c>
      <c r="C13">
        <v>-5.9501198412803546E-10</v>
      </c>
      <c r="D13">
        <v>-7.9334994129709457E-10</v>
      </c>
      <c r="E13">
        <v>-9.9168695477658275E-10</v>
      </c>
      <c r="F13">
        <v>-1.1900239682560709E-9</v>
      </c>
      <c r="G13">
        <v>-1.3883613148024665E-9</v>
      </c>
      <c r="H13">
        <v>-1.5866998825941891E-9</v>
      </c>
      <c r="I13">
        <v>-1.7850353417614429E-9</v>
      </c>
      <c r="J13">
        <v>-1.9833739095531655E-9</v>
      </c>
      <c r="K13">
        <v>-2.1817117001887709E-9</v>
      </c>
      <c r="L13">
        <v>-2.3800479365121419E-9</v>
      </c>
      <c r="M13">
        <v>-2.5783848389693276E-9</v>
      </c>
      <c r="N13">
        <v>-2.776722629604933E-9</v>
      </c>
      <c r="O13">
        <v>-2.9750590879729089E-9</v>
      </c>
    </row>
    <row r="14" spans="1:15" x14ac:dyDescent="0.25">
      <c r="A14">
        <v>-3.5997607672477727E-10</v>
      </c>
      <c r="B14">
        <v>-7.1995215344955454E-10</v>
      </c>
      <c r="C14">
        <v>-1.0799277028183951E-9</v>
      </c>
      <c r="D14">
        <v>-1.4399043068991091E-9</v>
      </c>
      <c r="E14">
        <v>-1.7998800228014034E-9</v>
      </c>
      <c r="F14">
        <v>-2.1598554056367902E-9</v>
      </c>
      <c r="G14">
        <v>-2.519831232561387E-9</v>
      </c>
      <c r="H14">
        <v>-2.8798086137982182E-9</v>
      </c>
      <c r="I14">
        <v>-3.2397822202767657E-9</v>
      </c>
      <c r="J14">
        <v>-3.5997600456028067E-9</v>
      </c>
      <c r="K14">
        <v>-3.9597365386612182E-9</v>
      </c>
      <c r="L14">
        <v>-4.3197108112735805E-9</v>
      </c>
      <c r="M14">
        <v>-4.6796864161535723E-9</v>
      </c>
      <c r="N14">
        <v>-5.0396624651227739E-9</v>
      </c>
      <c r="O14">
        <v>-5.3996376259135559E-9</v>
      </c>
    </row>
    <row r="15" spans="1:15" x14ac:dyDescent="0.25">
      <c r="A15">
        <v>-5.2561804908535237E-10</v>
      </c>
      <c r="B15">
        <v>-1.0512360981707047E-9</v>
      </c>
      <c r="C15">
        <v>-1.5768535366333936E-9</v>
      </c>
      <c r="D15">
        <v>-2.1024721963414095E-9</v>
      </c>
      <c r="E15">
        <v>-2.6280899678710057E-9</v>
      </c>
      <c r="F15">
        <v>-3.1537070732667871E-9</v>
      </c>
      <c r="G15">
        <v>-3.6793252888855932E-9</v>
      </c>
      <c r="H15">
        <v>-4.2049443926828189E-9</v>
      </c>
      <c r="I15">
        <v>-4.7305599437663659E-9</v>
      </c>
      <c r="J15">
        <v>-5.2561799357420114E-9</v>
      </c>
      <c r="K15">
        <v>-5.7817985954500273E-9</v>
      </c>
      <c r="L15">
        <v>-6.3074141465335742E-9</v>
      </c>
      <c r="M15">
        <v>-6.8330310298847508E-9</v>
      </c>
      <c r="N15">
        <v>-7.3586505777711864E-9</v>
      </c>
      <c r="O15">
        <v>-7.8842665729439432E-9</v>
      </c>
    </row>
    <row r="16" spans="1:15" x14ac:dyDescent="0.25">
      <c r="A16">
        <v>-6.9264810553804068E-10</v>
      </c>
      <c r="B16">
        <v>-1.3852962110760814E-9</v>
      </c>
      <c r="C16">
        <v>-2.077943817013761E-9</v>
      </c>
      <c r="D16">
        <v>-2.7705924221521627E-9</v>
      </c>
      <c r="E16">
        <v>-3.4632405832013546E-9</v>
      </c>
      <c r="F16">
        <v>-4.1558876340275219E-9</v>
      </c>
      <c r="G16">
        <v>-4.8485357950767138E-9</v>
      </c>
      <c r="H16">
        <v>-5.5411848443043255E-9</v>
      </c>
      <c r="I16">
        <v>-6.2338303408182583E-9</v>
      </c>
      <c r="J16">
        <v>-6.9264811664027093E-9</v>
      </c>
      <c r="K16">
        <v>-7.6191302156303209E-9</v>
      </c>
      <c r="L16">
        <v>-8.3117752680550439E-9</v>
      </c>
      <c r="M16">
        <v>-9.0044229850150259E-9</v>
      </c>
      <c r="N16">
        <v>-9.6970715901534277E-9</v>
      </c>
      <c r="O16">
        <v>-1.038971753075657E-8</v>
      </c>
    </row>
    <row r="17" spans="1:15" x14ac:dyDescent="0.25">
      <c r="A17">
        <v>-8.5882551070781687E-10</v>
      </c>
      <c r="B17">
        <v>-1.7176510214156337E-9</v>
      </c>
      <c r="C17">
        <v>-2.5764756994561822E-9</v>
      </c>
      <c r="D17">
        <v>-3.4353020428312675E-9</v>
      </c>
      <c r="E17">
        <v>-4.2941277200725381E-9</v>
      </c>
      <c r="F17">
        <v>-5.1529513989123643E-9</v>
      </c>
      <c r="G17">
        <v>-6.0117772981982398E-9</v>
      </c>
      <c r="H17">
        <v>-6.870604085662535E-9</v>
      </c>
      <c r="I17">
        <v>-7.7294268763239415E-9</v>
      </c>
      <c r="J17">
        <v>-8.5882554401450761E-9</v>
      </c>
      <c r="K17">
        <v>-9.4470822276093713E-9</v>
      </c>
      <c r="L17">
        <v>-1.0305902797824729E-8</v>
      </c>
      <c r="M17">
        <v>-1.1164729585289024E-8</v>
      </c>
      <c r="N17">
        <v>-1.202355459639648E-8</v>
      </c>
      <c r="O17">
        <v>-1.2882377831147096E-8</v>
      </c>
    </row>
    <row r="18" spans="1:15" x14ac:dyDescent="0.25">
      <c r="A18">
        <v>-1.022222750890478E-9</v>
      </c>
      <c r="B18">
        <v>-2.044445501780956E-9</v>
      </c>
      <c r="C18">
        <v>-3.0666675865376192E-9</v>
      </c>
      <c r="D18">
        <v>-4.0888910035619119E-9</v>
      </c>
      <c r="E18">
        <v>-5.1111137544523899E-9</v>
      </c>
      <c r="F18">
        <v>-6.1333351730752383E-9</v>
      </c>
      <c r="G18">
        <v>-7.1555579239657163E-9</v>
      </c>
      <c r="H18">
        <v>-8.1777820071238239E-9</v>
      </c>
      <c r="I18">
        <v>-9.2000025375682526E-9</v>
      </c>
      <c r="J18">
        <v>-1.022222750890478E-8</v>
      </c>
      <c r="K18">
        <v>-1.1244451592062887E-8</v>
      </c>
      <c r="L18">
        <v>-1.2266670346150477E-8</v>
      </c>
      <c r="M18">
        <v>-1.3288893541130165E-8</v>
      </c>
      <c r="N18">
        <v>-1.4311115847931433E-8</v>
      </c>
      <c r="O18">
        <v>-1.5333336378375861E-8</v>
      </c>
    </row>
    <row r="19" spans="1:15" x14ac:dyDescent="0.25">
      <c r="A19">
        <v>-1.181161946028908E-9</v>
      </c>
      <c r="B19">
        <v>-2.362323892057816E-9</v>
      </c>
      <c r="C19">
        <v>-3.5434855050198166E-9</v>
      </c>
      <c r="D19">
        <v>-4.724647784115632E-9</v>
      </c>
      <c r="E19">
        <v>-5.9058109513898671E-9</v>
      </c>
      <c r="F19">
        <v>-7.0869710100396333E-9</v>
      </c>
      <c r="G19">
        <v>-8.2681337332246585E-9</v>
      </c>
      <c r="H19">
        <v>-9.449295568231264E-9</v>
      </c>
      <c r="I19">
        <v>-1.063045651505945E-8</v>
      </c>
      <c r="J19">
        <v>-1.1811621902779734E-8</v>
      </c>
      <c r="K19">
        <v>-1.2992784625964759E-8</v>
      </c>
      <c r="L19">
        <v>-1.4173942020079267E-8</v>
      </c>
      <c r="M19">
        <v>-1.5355103855085872E-8</v>
      </c>
      <c r="N19">
        <v>-1.6536267466449317E-8</v>
      </c>
      <c r="O19">
        <v>-1.7717427525099083E-8</v>
      </c>
    </row>
    <row r="20" spans="1:15" x14ac:dyDescent="0.25">
      <c r="A20">
        <v>-1.3341463489524585E-9</v>
      </c>
      <c r="B20">
        <v>-2.6682926979049171E-9</v>
      </c>
      <c r="C20">
        <v>-4.0024388248127707E-9</v>
      </c>
      <c r="D20">
        <v>-5.3365853958098342E-9</v>
      </c>
      <c r="E20">
        <v>-6.6707328549853173E-9</v>
      </c>
      <c r="F20">
        <v>-8.0048776496255414E-9</v>
      </c>
      <c r="G20">
        <v>-9.3390246647118147E-9</v>
      </c>
      <c r="H20">
        <v>-1.0673170791619668E-8</v>
      </c>
      <c r="I20">
        <v>-1.2007316030349102E-8</v>
      </c>
      <c r="J20">
        <v>-1.3341465709970635E-8</v>
      </c>
      <c r="K20">
        <v>-1.4675612725056908E-8</v>
      </c>
      <c r="L20">
        <v>-1.6009755299251083E-8</v>
      </c>
      <c r="M20">
        <v>-1.7343902314337356E-8</v>
      </c>
      <c r="N20">
        <v>-1.8678049329423629E-8</v>
      </c>
      <c r="O20">
        <v>-2.0012194568153063E-8</v>
      </c>
    </row>
    <row r="21" spans="1:15" x14ac:dyDescent="0.25">
      <c r="A21">
        <v>-1.4797807423860831E-9</v>
      </c>
      <c r="B21">
        <v>-2.9595614847721663E-9</v>
      </c>
      <c r="C21">
        <v>-4.4393422271582494E-9</v>
      </c>
      <c r="D21">
        <v>-5.9191229695443326E-9</v>
      </c>
      <c r="E21">
        <v>-7.3989046001088354E-9</v>
      </c>
      <c r="F21">
        <v>-8.8786844543164989E-9</v>
      </c>
      <c r="G21">
        <v>-1.0358465196702582E-8</v>
      </c>
      <c r="H21">
        <v>-1.1838245939088665E-8</v>
      </c>
      <c r="I21">
        <v>-1.3318024905117909E-8</v>
      </c>
      <c r="J21">
        <v>-1.4797809200217671E-8</v>
      </c>
      <c r="K21">
        <v>-1.6277589054425334E-8</v>
      </c>
      <c r="L21">
        <v>-1.7757368908632998E-8</v>
      </c>
      <c r="M21">
        <v>-1.9237148762840661E-8</v>
      </c>
      <c r="N21">
        <v>-2.0716930393405164E-8</v>
      </c>
      <c r="O21">
        <v>-2.2196708471255988E-8</v>
      </c>
    </row>
    <row r="22" spans="1:15" x14ac:dyDescent="0.25">
      <c r="A22">
        <v>-1.6166776806159078E-9</v>
      </c>
      <c r="B22">
        <v>-3.2333553612318156E-9</v>
      </c>
      <c r="C22">
        <v>-4.8500332638923283E-9</v>
      </c>
      <c r="D22">
        <v>-6.4667107224636311E-9</v>
      </c>
      <c r="E22">
        <v>-8.0833899573917734E-9</v>
      </c>
      <c r="F22">
        <v>-9.7000665277846565E-9</v>
      </c>
      <c r="G22">
        <v>-1.1316743986355959E-8</v>
      </c>
      <c r="H22">
        <v>-1.2933421444927262E-8</v>
      </c>
      <c r="I22">
        <v>-1.4550099791676985E-8</v>
      </c>
      <c r="J22">
        <v>-1.6166779914783547E-8</v>
      </c>
      <c r="K22">
        <v>-1.778345648517643E-8</v>
      </c>
      <c r="L22">
        <v>-1.9400133055569313E-8</v>
      </c>
      <c r="M22">
        <v>-2.1016811402319036E-8</v>
      </c>
      <c r="N22">
        <v>-2.2633487972711919E-8</v>
      </c>
      <c r="O22">
        <v>-2.4250164543104802E-8</v>
      </c>
    </row>
    <row r="23" spans="1:15" x14ac:dyDescent="0.25">
      <c r="A23">
        <v>-1.7433395838040155E-9</v>
      </c>
      <c r="B23">
        <v>-3.4866791676080311E-9</v>
      </c>
      <c r="C23">
        <v>-5.2300195285681639E-9</v>
      </c>
      <c r="D23">
        <v>-6.9733583352160622E-9</v>
      </c>
      <c r="E23">
        <v>-8.7167002504884294E-9</v>
      </c>
      <c r="F23">
        <v>-1.0460039057136328E-8</v>
      </c>
      <c r="G23">
        <v>-1.2203378751962646E-8</v>
      </c>
      <c r="H23">
        <v>-1.3946716670432124E-8</v>
      </c>
      <c r="I23">
        <v>-1.5690059029793701E-8</v>
      </c>
      <c r="J23">
        <v>-1.7433400500976859E-8</v>
      </c>
      <c r="K23">
        <v>-1.9176740195803177E-8</v>
      </c>
      <c r="L23">
        <v>-2.0920078114272656E-8</v>
      </c>
      <c r="M23">
        <v>-2.2663419585455813E-8</v>
      </c>
      <c r="N23">
        <v>-2.4406757503925292E-8</v>
      </c>
      <c r="O23">
        <v>-2.615009542239477E-8</v>
      </c>
    </row>
    <row r="24" spans="1:15" x14ac:dyDescent="0.25">
      <c r="A24">
        <v>-1.8580046390326288E-9</v>
      </c>
      <c r="B24">
        <v>-3.7160092780652576E-9</v>
      </c>
      <c r="C24">
        <v>-5.5740145832317012E-9</v>
      </c>
      <c r="D24">
        <v>-7.4320185561305152E-9</v>
      </c>
      <c r="E24">
        <v>-9.2900256376537982E-9</v>
      </c>
      <c r="F24">
        <v>-1.1148029166463402E-8</v>
      </c>
      <c r="G24">
        <v>-1.3006033583451426E-8</v>
      </c>
      <c r="H24">
        <v>-1.486403711226103E-8</v>
      </c>
      <c r="I24">
        <v>-1.6722044193784313E-8</v>
      </c>
      <c r="J24">
        <v>-1.8580051275307596E-8</v>
      </c>
      <c r="K24">
        <v>-2.043805658047404E-8</v>
      </c>
      <c r="L24">
        <v>-2.2296058332926805E-8</v>
      </c>
      <c r="M24">
        <v>-2.4154065414450088E-8</v>
      </c>
      <c r="N24">
        <v>-2.6012067166902852E-8</v>
      </c>
      <c r="O24">
        <v>-2.7870070695712457E-8</v>
      </c>
    </row>
    <row r="25" spans="1:15" x14ac:dyDescent="0.25">
      <c r="A25">
        <v>-1.9584385224646894E-9</v>
      </c>
      <c r="B25">
        <v>-3.9168770449293788E-9</v>
      </c>
      <c r="C25">
        <v>-5.8753166776170929E-9</v>
      </c>
      <c r="D25">
        <v>-7.8337540898587577E-9</v>
      </c>
      <c r="E25">
        <v>-9.7921954989033111E-9</v>
      </c>
      <c r="F25">
        <v>-1.1750633355234186E-8</v>
      </c>
      <c r="G25">
        <v>-1.370907209974348E-8</v>
      </c>
      <c r="H25">
        <v>-1.5667508179717515E-8</v>
      </c>
      <c r="I25">
        <v>-1.7625950476940488E-8</v>
      </c>
      <c r="J25">
        <v>-1.9584390997806622E-8</v>
      </c>
      <c r="K25">
        <v>-2.1542831518672756E-8</v>
      </c>
      <c r="L25">
        <v>-2.3501266710468371E-8</v>
      </c>
      <c r="M25">
        <v>-2.5459709007691345E-8</v>
      </c>
      <c r="N25">
        <v>-2.741814419948696E-8</v>
      </c>
      <c r="O25">
        <v>-2.9376579391282576E-8</v>
      </c>
    </row>
    <row r="26" spans="1:15" x14ac:dyDescent="0.25">
      <c r="A26">
        <v>-2.0416497381603449E-9</v>
      </c>
      <c r="B26">
        <v>-4.0832994763206898E-9</v>
      </c>
      <c r="C26">
        <v>-6.1249503247040593E-9</v>
      </c>
      <c r="D26">
        <v>-8.1665989526413796E-9</v>
      </c>
      <c r="E26">
        <v>-1.0208251133292379E-8</v>
      </c>
      <c r="F26">
        <v>-1.2249900649408119E-8</v>
      </c>
      <c r="G26">
        <v>-1.4291551053702278E-8</v>
      </c>
      <c r="H26">
        <v>-1.6333197905282759E-8</v>
      </c>
      <c r="I26">
        <v>-1.8374850085933758E-8</v>
      </c>
      <c r="J26">
        <v>-2.0416502266584757E-8</v>
      </c>
      <c r="K26">
        <v>-2.2458154447235756E-8</v>
      </c>
      <c r="L26">
        <v>-2.4499801298816237E-8</v>
      </c>
      <c r="M26">
        <v>-2.6541453479467236E-8</v>
      </c>
      <c r="N26">
        <v>-2.8583102107404557E-8</v>
      </c>
      <c r="O26">
        <v>-3.0624750735341877E-8</v>
      </c>
    </row>
    <row r="27" spans="1:15" x14ac:dyDescent="0.25">
      <c r="A27">
        <v>-2.1034880504089415E-9</v>
      </c>
      <c r="B27">
        <v>-4.206976100817883E-9</v>
      </c>
      <c r="C27">
        <v>-6.310465483494454E-9</v>
      </c>
      <c r="D27">
        <v>-8.413952201635766E-9</v>
      </c>
      <c r="E27">
        <v>-1.0517442916579967E-8</v>
      </c>
      <c r="F27">
        <v>-1.2620930966988908E-8</v>
      </c>
      <c r="G27">
        <v>-1.4724420793754689E-8</v>
      </c>
      <c r="H27">
        <v>-1.6827904403271532E-8</v>
      </c>
      <c r="I27">
        <v>-1.8931395118215733E-8</v>
      </c>
      <c r="J27">
        <v>-2.1034885833159933E-8</v>
      </c>
      <c r="K27">
        <v>-2.3138376548104134E-8</v>
      </c>
      <c r="L27">
        <v>-2.5241861933977816E-8</v>
      </c>
      <c r="M27">
        <v>-2.7345352648922017E-8</v>
      </c>
      <c r="N27">
        <v>-2.9448841587509378E-8</v>
      </c>
      <c r="O27">
        <v>-3.1552325197026221E-8</v>
      </c>
    </row>
    <row r="28" spans="1:15" x14ac:dyDescent="0.25">
      <c r="A28">
        <v>-2.1380781589641629E-9</v>
      </c>
      <c r="B28">
        <v>-4.2761563179283257E-9</v>
      </c>
      <c r="C28">
        <v>-6.414236253249328E-9</v>
      </c>
      <c r="D28">
        <v>-8.5523126358566515E-9</v>
      </c>
      <c r="E28">
        <v>-1.0690394347534493E-8</v>
      </c>
      <c r="F28">
        <v>-1.2828472506498656E-8</v>
      </c>
      <c r="G28">
        <v>-1.4966550665462819E-8</v>
      </c>
      <c r="H28">
        <v>-1.7104625271713303E-8</v>
      </c>
      <c r="I28">
        <v>-1.9242706983391145E-8</v>
      </c>
      <c r="J28">
        <v>-2.1380788695068986E-8</v>
      </c>
      <c r="K28">
        <v>-2.3518870406746828E-8</v>
      </c>
      <c r="L28">
        <v>-2.5656945012997312E-8</v>
      </c>
      <c r="M28">
        <v>-2.7795024948318314E-8</v>
      </c>
      <c r="N28">
        <v>-2.9933101330925638E-8</v>
      </c>
      <c r="O28">
        <v>-3.2071177713532961E-8</v>
      </c>
    </row>
    <row r="29" spans="1:15" x14ac:dyDescent="0.25">
      <c r="A29">
        <v>-2.1370096803252636E-9</v>
      </c>
      <c r="B29">
        <v>-4.2740193606505272E-9</v>
      </c>
      <c r="C29">
        <v>-6.4110303732434204E-9</v>
      </c>
      <c r="D29">
        <v>-8.5480387213010545E-9</v>
      </c>
      <c r="E29">
        <v>-1.0685050177983157E-8</v>
      </c>
      <c r="F29">
        <v>-1.2822060746486841E-8</v>
      </c>
      <c r="G29">
        <v>-1.4959070426812104E-8</v>
      </c>
      <c r="H29">
        <v>-1.7096077442602109E-8</v>
      </c>
      <c r="I29">
        <v>-1.9233089787462632E-8</v>
      </c>
      <c r="J29">
        <v>-2.1370100355966315E-8</v>
      </c>
      <c r="K29">
        <v>-2.3507114477183677E-8</v>
      </c>
      <c r="L29">
        <v>-2.5644121492973682E-8</v>
      </c>
      <c r="M29">
        <v>-2.7781133837834204E-8</v>
      </c>
      <c r="N29">
        <v>-2.9918140853624209E-8</v>
      </c>
      <c r="O29">
        <v>-3.2055147869414213E-8</v>
      </c>
    </row>
    <row r="30" spans="1:15" x14ac:dyDescent="0.25">
      <c r="A30">
        <v>-2.0881720796950276E-9</v>
      </c>
      <c r="B30">
        <v>-4.1763441593900552E-9</v>
      </c>
      <c r="C30">
        <v>-6.2645173493081074E-9</v>
      </c>
      <c r="D30">
        <v>-8.3526883187801104E-9</v>
      </c>
      <c r="E30">
        <v>-1.0440861508698163E-8</v>
      </c>
      <c r="F30">
        <v>-1.2529034698616215E-8</v>
      </c>
      <c r="G30">
        <v>-1.4617207000355847E-8</v>
      </c>
      <c r="H30">
        <v>-1.6705376637560221E-8</v>
      </c>
      <c r="I30">
        <v>-1.8793549827478273E-8</v>
      </c>
      <c r="J30">
        <v>-2.0881723017396325E-8</v>
      </c>
      <c r="K30">
        <v>-2.2969901536384896E-8</v>
      </c>
      <c r="L30">
        <v>-2.505806939723243E-8</v>
      </c>
      <c r="M30">
        <v>-2.7146242587150482E-8</v>
      </c>
      <c r="N30">
        <v>-2.9234414000711695E-8</v>
      </c>
      <c r="O30">
        <v>-3.1322585414272908E-8</v>
      </c>
    </row>
    <row r="31" spans="1:15" x14ac:dyDescent="0.25">
      <c r="A31">
        <v>-1.9740793444356086E-9</v>
      </c>
      <c r="B31">
        <v>-3.9481586888712172E-9</v>
      </c>
      <c r="C31">
        <v>-5.9222386994406406E-9</v>
      </c>
      <c r="D31">
        <v>-7.8963173777424345E-9</v>
      </c>
      <c r="E31">
        <v>-9.8703987205794874E-9</v>
      </c>
      <c r="F31">
        <v>-1.1844477398881281E-8</v>
      </c>
      <c r="G31">
        <v>-1.3818558741718334E-8</v>
      </c>
      <c r="H31">
        <v>-1.5792634755484869E-8</v>
      </c>
      <c r="I31">
        <v>-1.7766716098321922E-8</v>
      </c>
      <c r="J31">
        <v>-1.9740797441158975E-8</v>
      </c>
      <c r="K31">
        <v>-2.1714880560352867E-8</v>
      </c>
      <c r="L31">
        <v>-2.3688954797762563E-8</v>
      </c>
      <c r="M31">
        <v>-2.5663036140599615E-8</v>
      </c>
      <c r="N31">
        <v>-2.7637117483436668E-8</v>
      </c>
      <c r="O31">
        <v>-2.9611197049916882E-8</v>
      </c>
    </row>
    <row r="32" spans="1:15" x14ac:dyDescent="0.25">
      <c r="A32">
        <v>-1.7694430365366998E-9</v>
      </c>
      <c r="B32">
        <v>-3.5388860730733995E-9</v>
      </c>
      <c r="C32">
        <v>-5.3083302198331239E-9</v>
      </c>
      <c r="D32">
        <v>-7.0777721461467991E-9</v>
      </c>
      <c r="E32">
        <v>-8.8472180692633628E-9</v>
      </c>
      <c r="F32">
        <v>-1.0616660439666248E-8</v>
      </c>
      <c r="G32">
        <v>-1.2386104586425972E-8</v>
      </c>
      <c r="H32">
        <v>-1.4155544292293598E-8</v>
      </c>
      <c r="I32">
        <v>-1.5924991103588582E-8</v>
      </c>
      <c r="J32">
        <v>-1.7694436138526726E-8</v>
      </c>
      <c r="K32">
        <v>-1.946388117346487E-8</v>
      </c>
      <c r="L32">
        <v>-2.1233320879332496E-8</v>
      </c>
      <c r="M32">
        <v>-2.30027641379138E-8</v>
      </c>
      <c r="N32">
        <v>-2.4772209172851944E-8</v>
      </c>
      <c r="O32">
        <v>-2.6541652431433249E-8</v>
      </c>
    </row>
    <row r="33" spans="1:15" x14ac:dyDescent="0.25">
      <c r="A33">
        <v>-1.4376547730066136E-9</v>
      </c>
      <c r="B33">
        <v>-2.8753095460132272E-9</v>
      </c>
      <c r="C33">
        <v>-4.3129655402651679E-9</v>
      </c>
      <c r="D33">
        <v>-5.7506190920264544E-9</v>
      </c>
      <c r="E33">
        <v>-7.1882766405906295E-9</v>
      </c>
      <c r="F33">
        <v>-8.6259310805303357E-9</v>
      </c>
      <c r="G33">
        <v>-1.0063586408648462E-8</v>
      </c>
      <c r="H33">
        <v>-1.1501238184052909E-8</v>
      </c>
      <c r="I33">
        <v>-1.2938895288527874E-8</v>
      </c>
      <c r="J33">
        <v>-1.4376553281181259E-8</v>
      </c>
      <c r="K33">
        <v>-1.5814210385656224E-8</v>
      </c>
      <c r="L33">
        <v>-1.7251862161060671E-8</v>
      </c>
      <c r="M33">
        <v>-1.8689515712821958E-8</v>
      </c>
      <c r="N33">
        <v>-2.0127172817296923E-8</v>
      </c>
      <c r="O33">
        <v>-2.1564829921771889E-8</v>
      </c>
    </row>
    <row r="34" spans="1:15" x14ac:dyDescent="0.25">
      <c r="A34">
        <v>-9.25679588537065E-10</v>
      </c>
      <c r="B34">
        <v>-1.85135917707413E-9</v>
      </c>
      <c r="C34">
        <v>-2.777039487256161E-9</v>
      </c>
      <c r="D34">
        <v>-3.70271835414826E-9</v>
      </c>
      <c r="E34">
        <v>-4.6284007737540378E-9</v>
      </c>
      <c r="F34">
        <v>-5.554078974512322E-9</v>
      </c>
      <c r="G34">
        <v>-6.4797598398058653E-9</v>
      </c>
      <c r="H34">
        <v>-7.40543670829652E-9</v>
      </c>
      <c r="I34">
        <v>-8.3311171295008535E-9</v>
      </c>
      <c r="J34">
        <v>-9.2568015475080756E-9</v>
      </c>
      <c r="K34">
        <v>-1.018248063644478E-8</v>
      </c>
      <c r="L34">
        <v>-1.1108157949024644E-8</v>
      </c>
      <c r="M34">
        <v>-1.2033836149782928E-8</v>
      </c>
      <c r="N34">
        <v>-1.2959519679611731E-8</v>
      </c>
      <c r="O34">
        <v>-1.3885201433083694E-8</v>
      </c>
    </row>
    <row r="35" spans="1:15" x14ac:dyDescent="0.25">
      <c r="A35">
        <v>-1.5662364460933276E-10</v>
      </c>
      <c r="B35">
        <v>-3.1324728921866551E-10</v>
      </c>
      <c r="C35">
        <v>-4.6987103097251293E-10</v>
      </c>
      <c r="D35">
        <v>-6.2649457843733103E-10</v>
      </c>
      <c r="E35">
        <v>-7.8312084594855946E-10</v>
      </c>
      <c r="F35">
        <v>-9.3974206194502585E-10</v>
      </c>
      <c r="G35">
        <v>-1.0963678853670444E-9</v>
      </c>
      <c r="H35">
        <v>-1.2529891568746621E-9</v>
      </c>
      <c r="I35">
        <v>-1.4096117606499092E-9</v>
      </c>
      <c r="J35">
        <v>-1.5662416918971189E-9</v>
      </c>
      <c r="K35">
        <v>-1.7228625193155267E-9</v>
      </c>
      <c r="L35">
        <v>-1.8794841238900517E-9</v>
      </c>
      <c r="M35">
        <v>-2.0361068386876013E-9</v>
      </c>
      <c r="N35">
        <v>-2.1927357707340889E-9</v>
      </c>
      <c r="O35">
        <v>-2.3493602618884779E-9</v>
      </c>
    </row>
    <row r="36" spans="1:15" x14ac:dyDescent="0.25">
      <c r="A36">
        <v>9.8109820267922032E-10</v>
      </c>
      <c r="B36">
        <v>1.9621964053584406E-9</v>
      </c>
      <c r="C36">
        <v>2.9432942749707536E-9</v>
      </c>
      <c r="D36">
        <v>3.9243928107168813E-9</v>
      </c>
      <c r="E36">
        <v>4.905488459883145E-9</v>
      </c>
      <c r="F36">
        <v>5.8865885499415072E-9</v>
      </c>
      <c r="G36">
        <v>6.8676850872861905E-9</v>
      </c>
      <c r="H36">
        <v>7.8487856214337626E-9</v>
      </c>
      <c r="I36">
        <v>8.8298852674029149E-9</v>
      </c>
      <c r="J36">
        <v>9.8109769197662899E-9</v>
      </c>
      <c r="K36">
        <v>1.0792079230270701E-8</v>
      </c>
      <c r="L36">
        <v>1.1773177099883014E-8</v>
      </c>
      <c r="M36">
        <v>1.2754274969495327E-8</v>
      </c>
      <c r="N36">
        <v>1.3735370174572381E-8</v>
      </c>
      <c r="O36">
        <v>1.4716467156006274E-8</v>
      </c>
    </row>
    <row r="37" spans="1:15" x14ac:dyDescent="0.25">
      <c r="A37">
        <v>2.6495630134348858E-9</v>
      </c>
      <c r="B37">
        <v>5.2991260268697715E-9</v>
      </c>
      <c r="C37">
        <v>7.9486888182600524E-9</v>
      </c>
      <c r="D37">
        <v>1.0598252053739543E-8</v>
      </c>
      <c r="E37">
        <v>1.3247812624683775E-8</v>
      </c>
      <c r="F37">
        <v>1.5897377636520105E-8</v>
      </c>
      <c r="G37">
        <v>1.8546936431107497E-8</v>
      </c>
      <c r="H37">
        <v>2.1196504107479086E-8</v>
      </c>
      <c r="I37">
        <v>2.3846070007493836E-8</v>
      </c>
      <c r="J37">
        <v>2.6495625249367549E-8</v>
      </c>
      <c r="K37">
        <v>2.9145194702095978E-8</v>
      </c>
      <c r="L37">
        <v>3.1794755273040209E-8</v>
      </c>
      <c r="M37">
        <v>3.4444315843984441E-8</v>
      </c>
      <c r="N37">
        <v>3.7093872862214994E-8</v>
      </c>
      <c r="O37">
        <v>3.9743444091300262E-8</v>
      </c>
    </row>
    <row r="38" spans="1:15" x14ac:dyDescent="0.25">
      <c r="A38">
        <v>5.0844408683303755E-9</v>
      </c>
      <c r="B38">
        <v>1.0168881736660751E-8</v>
      </c>
      <c r="C38">
        <v>1.5253322160901917E-8</v>
      </c>
      <c r="D38">
        <v>2.0337763473321502E-8</v>
      </c>
      <c r="E38">
        <v>2.5422203009384248E-8</v>
      </c>
      <c r="F38">
        <v>3.0506644321803833E-8</v>
      </c>
      <c r="G38">
        <v>3.5591085634223418E-8</v>
      </c>
      <c r="H38">
        <v>4.0675526946643004E-8</v>
      </c>
      <c r="I38">
        <v>4.5759971811776268E-8</v>
      </c>
      <c r="J38">
        <v>5.0844406018768495E-8</v>
      </c>
      <c r="K38">
        <v>5.592885088390176E-8</v>
      </c>
      <c r="L38">
        <v>6.1013288643607666E-8</v>
      </c>
      <c r="M38">
        <v>6.6097726403313573E-8</v>
      </c>
      <c r="N38">
        <v>7.1182171268446837E-8</v>
      </c>
      <c r="O38">
        <v>7.6266609028152743E-8</v>
      </c>
    </row>
    <row r="39" spans="1:15" x14ac:dyDescent="0.25">
      <c r="A39">
        <v>8.6288114431454233E-9</v>
      </c>
      <c r="B39">
        <v>1.7257622886290847E-8</v>
      </c>
      <c r="C39">
        <v>2.588643255307943E-8</v>
      </c>
      <c r="D39">
        <v>3.4515245772581693E-8</v>
      </c>
      <c r="E39">
        <v>4.3144055439370277E-8</v>
      </c>
      <c r="F39">
        <v>5.1772865106158861E-8</v>
      </c>
      <c r="G39">
        <v>6.0401681878374802E-8</v>
      </c>
      <c r="H39">
        <v>6.9030491545163386E-8</v>
      </c>
      <c r="I39">
        <v>7.7659308317379327E-8</v>
      </c>
      <c r="J39">
        <v>8.6288110878740554E-8</v>
      </c>
      <c r="K39">
        <v>9.4916920545529138E-8</v>
      </c>
      <c r="L39">
        <v>1.0354573021231772E-7</v>
      </c>
      <c r="M39">
        <v>1.1217454698453366E-7</v>
      </c>
      <c r="N39">
        <v>1.208033637567496E-7</v>
      </c>
      <c r="O39">
        <v>1.2943216631811083E-7</v>
      </c>
    </row>
    <row r="40" spans="1:15" x14ac:dyDescent="0.25">
      <c r="A40">
        <v>1.3782696761666102E-8</v>
      </c>
      <c r="B40">
        <v>2.7565393523332204E-8</v>
      </c>
      <c r="C40">
        <v>4.1348087620463048E-8</v>
      </c>
      <c r="D40">
        <v>5.5130787046664409E-8</v>
      </c>
      <c r="E40">
        <v>6.8913479367438413E-8</v>
      </c>
      <c r="F40">
        <v>8.2696175240926095E-8</v>
      </c>
      <c r="G40">
        <v>9.6478871114413778E-8</v>
      </c>
      <c r="H40">
        <v>1.1026157409332882E-7</v>
      </c>
      <c r="I40">
        <v>1.2404427707224386E-7</v>
      </c>
      <c r="J40">
        <v>1.3782695873487683E-7</v>
      </c>
      <c r="K40">
        <v>1.5160965460836451E-7</v>
      </c>
      <c r="L40">
        <v>1.6539235048185219E-7</v>
      </c>
      <c r="M40">
        <v>1.7917504635533987E-7</v>
      </c>
      <c r="N40">
        <v>1.9295774222882756E-7</v>
      </c>
      <c r="O40">
        <v>2.0674043810231524E-7</v>
      </c>
    </row>
    <row r="41" spans="1:15" x14ac:dyDescent="0.25">
      <c r="A41">
        <v>2.1275788242292037E-8</v>
      </c>
      <c r="B41">
        <v>4.2551576484584075E-8</v>
      </c>
      <c r="C41">
        <v>6.3827357621448755E-8</v>
      </c>
      <c r="D41">
        <v>8.510315296916815E-8</v>
      </c>
      <c r="E41">
        <v>1.0637893410603283E-7</v>
      </c>
      <c r="F41">
        <v>1.2765471524289751E-7</v>
      </c>
      <c r="G41">
        <v>1.4893052480147162E-7</v>
      </c>
      <c r="H41">
        <v>1.702063059383363E-7</v>
      </c>
      <c r="I41">
        <v>1.9148211549691041E-7</v>
      </c>
      <c r="J41">
        <v>2.1275786821206566E-7</v>
      </c>
      <c r="K41">
        <v>2.3403367777063977E-7</v>
      </c>
      <c r="L41">
        <v>2.5530943048579502E-7</v>
      </c>
      <c r="M41">
        <v>2.7658524004436913E-7</v>
      </c>
      <c r="N41">
        <v>2.9786104960294324E-7</v>
      </c>
      <c r="O41">
        <v>3.1913680231809849E-7</v>
      </c>
    </row>
    <row r="42" spans="1:15" x14ac:dyDescent="0.25">
      <c r="A42">
        <v>3.2174337860624291E-8</v>
      </c>
      <c r="B42">
        <v>6.4348675721248583E-8</v>
      </c>
      <c r="C42">
        <v>9.6523010029159195E-8</v>
      </c>
      <c r="D42">
        <v>1.2869735144249717E-7</v>
      </c>
      <c r="E42">
        <v>1.6087169285583514E-7</v>
      </c>
      <c r="F42">
        <v>1.9304602005831839E-7</v>
      </c>
      <c r="G42">
        <v>2.2522037568251108E-7</v>
      </c>
      <c r="H42">
        <v>2.5739470288499433E-7</v>
      </c>
      <c r="I42">
        <v>2.895690442983323E-7</v>
      </c>
      <c r="J42">
        <v>3.2174338571167027E-7</v>
      </c>
      <c r="K42">
        <v>3.5391772712500824E-7</v>
      </c>
      <c r="L42">
        <v>3.8609204011663678E-7</v>
      </c>
      <c r="M42">
        <v>4.1826640995168418E-7</v>
      </c>
      <c r="N42">
        <v>4.5044075136502215E-7</v>
      </c>
      <c r="O42">
        <v>4.8261506435665069E-7</v>
      </c>
    </row>
    <row r="43" spans="1:15" x14ac:dyDescent="0.25">
      <c r="A43">
        <v>4.8038483413392896E-8</v>
      </c>
      <c r="B43">
        <v>9.6076966826785792E-8</v>
      </c>
      <c r="C43">
        <v>1.4411546089831972E-7</v>
      </c>
      <c r="D43">
        <v>1.9215393365357158E-7</v>
      </c>
      <c r="E43">
        <v>2.4019237798711401E-7</v>
      </c>
      <c r="F43">
        <v>2.8823092179663945E-7</v>
      </c>
      <c r="G43">
        <v>3.3626940876274602E-7</v>
      </c>
      <c r="H43">
        <v>3.8430786730714317E-7</v>
      </c>
      <c r="I43">
        <v>4.3234635427324974E-7</v>
      </c>
      <c r="J43">
        <v>4.8038475597422803E-7</v>
      </c>
      <c r="K43">
        <v>5.2842335662717232E-7</v>
      </c>
      <c r="L43">
        <v>5.764618435932789E-7</v>
      </c>
      <c r="M43">
        <v>6.2450027371596661E-7</v>
      </c>
      <c r="N43">
        <v>6.7253881752549205E-7</v>
      </c>
      <c r="O43">
        <v>7.205771908047609E-7</v>
      </c>
    </row>
    <row r="44" spans="1:15" x14ac:dyDescent="0.25">
      <c r="A44">
        <v>7.1154033776110737E-8</v>
      </c>
      <c r="B44">
        <v>1.4230806755222147E-7</v>
      </c>
      <c r="C44">
        <v>2.1346212975004164E-7</v>
      </c>
      <c r="D44">
        <v>2.8461613510444295E-7</v>
      </c>
      <c r="E44">
        <v>3.5577016888055368E-7</v>
      </c>
      <c r="F44">
        <v>4.2692425950008328E-7</v>
      </c>
      <c r="G44">
        <v>4.9807829327619402E-7</v>
      </c>
      <c r="H44">
        <v>5.6923227020888589E-7</v>
      </c>
      <c r="I44">
        <v>6.4038636082841549E-7</v>
      </c>
      <c r="J44">
        <v>7.1154033776110737E-7</v>
      </c>
      <c r="K44">
        <v>7.8269442838063696E-7</v>
      </c>
      <c r="L44">
        <v>8.5384851900016656E-7</v>
      </c>
      <c r="M44">
        <v>9.2500249593285844E-7</v>
      </c>
      <c r="N44">
        <v>9.9615658655238803E-7</v>
      </c>
      <c r="O44">
        <v>1.0673104497982422E-6</v>
      </c>
    </row>
    <row r="45" spans="1:15" x14ac:dyDescent="0.25">
      <c r="A45">
        <v>1.0487472223985606E-7</v>
      </c>
      <c r="B45">
        <v>2.0974944447971211E-7</v>
      </c>
      <c r="C45">
        <v>3.1462420224670495E-7</v>
      </c>
      <c r="D45">
        <v>4.1949888895942422E-7</v>
      </c>
      <c r="E45">
        <v>5.2437360409385292E-7</v>
      </c>
      <c r="F45">
        <v>6.2924840449340991E-7</v>
      </c>
      <c r="G45">
        <v>7.3412309120612917E-7</v>
      </c>
      <c r="H45">
        <v>8.3899777791884844E-7</v>
      </c>
      <c r="I45">
        <v>9.4387257831840543E-7</v>
      </c>
      <c r="J45">
        <v>1.0487472081877058E-6</v>
      </c>
      <c r="K45">
        <v>1.153621951743844E-6</v>
      </c>
      <c r="L45">
        <v>1.2584968089868198E-6</v>
      </c>
      <c r="M45">
        <v>1.3633714388561202E-6</v>
      </c>
      <c r="N45">
        <v>1.4682461824122583E-6</v>
      </c>
      <c r="O45">
        <v>1.573120698594721E-6</v>
      </c>
    </row>
    <row r="46" spans="1:15" x14ac:dyDescent="0.25">
      <c r="A46">
        <v>1.5412808807013789E-7</v>
      </c>
      <c r="B46">
        <v>3.0825617614027578E-7</v>
      </c>
      <c r="C46">
        <v>4.6238426421041368E-7</v>
      </c>
      <c r="D46">
        <v>6.1651235228055157E-7</v>
      </c>
      <c r="E46">
        <v>7.7064044035068946E-7</v>
      </c>
      <c r="F46">
        <v>9.2476852842082735E-7</v>
      </c>
      <c r="G46">
        <v>1.0788966164909652E-6</v>
      </c>
      <c r="H46">
        <v>1.2330247045611031E-6</v>
      </c>
      <c r="I46">
        <v>1.3871529063180787E-6</v>
      </c>
      <c r="J46">
        <v>1.5412808807013789E-6</v>
      </c>
      <c r="K46">
        <v>1.6954089687715168E-6</v>
      </c>
      <c r="L46">
        <v>1.8495370568416547E-6</v>
      </c>
      <c r="M46">
        <v>2.0036650312249549E-6</v>
      </c>
      <c r="N46">
        <v>2.1577932329819305E-6</v>
      </c>
      <c r="O46">
        <v>2.3119212073652307E-6</v>
      </c>
    </row>
    <row r="47" spans="1:15" x14ac:dyDescent="0.25">
      <c r="A47">
        <v>2.2616401906816463E-7</v>
      </c>
      <c r="B47">
        <v>4.5232803813632927E-7</v>
      </c>
      <c r="C47">
        <v>6.7849208562620333E-7</v>
      </c>
      <c r="D47">
        <v>9.0465607627265854E-7</v>
      </c>
      <c r="E47">
        <v>1.1308201237625326E-6</v>
      </c>
      <c r="F47">
        <v>1.3569841712524067E-6</v>
      </c>
      <c r="G47">
        <v>1.583148105055443E-6</v>
      </c>
      <c r="H47">
        <v>1.8093121525453171E-6</v>
      </c>
      <c r="I47">
        <v>2.0354762000351911E-6</v>
      </c>
      <c r="J47">
        <v>2.2616402475250652E-6</v>
      </c>
      <c r="K47">
        <v>2.4878042950149393E-6</v>
      </c>
      <c r="L47">
        <v>2.7139683425048133E-6</v>
      </c>
      <c r="M47">
        <v>2.9401323899946874E-6</v>
      </c>
      <c r="N47">
        <v>3.166296210110886E-6</v>
      </c>
      <c r="O47">
        <v>3.3924602576007601E-6</v>
      </c>
    </row>
    <row r="48" spans="1:15" x14ac:dyDescent="0.25">
      <c r="A48">
        <v>3.3166472235279798E-7</v>
      </c>
      <c r="B48">
        <v>6.6332944470559596E-7</v>
      </c>
      <c r="C48">
        <v>9.9499413863668451E-7</v>
      </c>
      <c r="D48">
        <v>1.3266588894111919E-6</v>
      </c>
      <c r="E48">
        <v>1.6583236401856993E-6</v>
      </c>
      <c r="F48">
        <v>1.989988277273369E-6</v>
      </c>
      <c r="G48">
        <v>2.3216530280478764E-6</v>
      </c>
      <c r="H48">
        <v>2.6533177788223838E-6</v>
      </c>
      <c r="I48">
        <v>2.9849825295968913E-6</v>
      </c>
      <c r="J48">
        <v>3.3166472803713987E-6</v>
      </c>
      <c r="K48">
        <v>3.6483120311459061E-6</v>
      </c>
      <c r="L48">
        <v>3.979976554546738E-6</v>
      </c>
      <c r="M48">
        <v>4.3116415326949209E-6</v>
      </c>
      <c r="N48">
        <v>4.6433060560957529E-6</v>
      </c>
      <c r="O48">
        <v>4.9749705794965848E-6</v>
      </c>
    </row>
    <row r="49" spans="1:15" x14ac:dyDescent="0.25">
      <c r="A49">
        <v>4.8639270744388341E-7</v>
      </c>
      <c r="B49">
        <v>9.7278541488776682E-7</v>
      </c>
      <c r="C49">
        <v>1.4591779518013936E-6</v>
      </c>
      <c r="D49">
        <v>1.9455708297755336E-6</v>
      </c>
      <c r="E49">
        <v>2.4319635940628359E-6</v>
      </c>
      <c r="F49">
        <v>2.9183559036027873E-6</v>
      </c>
      <c r="G49">
        <v>3.4047486678900896E-6</v>
      </c>
      <c r="H49">
        <v>3.8911416595510673E-6</v>
      </c>
      <c r="I49">
        <v>4.3775339690910187E-6</v>
      </c>
      <c r="J49">
        <v>4.8639271881256718E-6</v>
      </c>
      <c r="K49">
        <v>5.3503199524129741E-6</v>
      </c>
      <c r="L49">
        <v>5.8367118072055746E-6</v>
      </c>
      <c r="M49">
        <v>6.3231050262402277E-6</v>
      </c>
      <c r="N49">
        <v>6.8094973357801791E-6</v>
      </c>
      <c r="O49">
        <v>7.2958896453201305E-6</v>
      </c>
    </row>
    <row r="50" spans="1:15" x14ac:dyDescent="0.25">
      <c r="A50">
        <v>7.1363984943673131E-7</v>
      </c>
      <c r="B50">
        <v>1.4272796988734626E-6</v>
      </c>
      <c r="C50">
        <v>2.1409196051536128E-6</v>
      </c>
      <c r="D50">
        <v>2.8545593977469252E-6</v>
      </c>
      <c r="E50">
        <v>3.5681994177139131E-6</v>
      </c>
      <c r="F50">
        <v>4.2818392103072256E-6</v>
      </c>
      <c r="G50">
        <v>4.9954787755268626E-6</v>
      </c>
      <c r="H50">
        <v>5.7091187954938505E-6</v>
      </c>
      <c r="I50">
        <v>6.4227583607134875E-6</v>
      </c>
      <c r="J50">
        <v>7.1363988354278263E-6</v>
      </c>
      <c r="K50">
        <v>7.8500388553948142E-6</v>
      </c>
      <c r="L50">
        <v>8.5636784206144512E-6</v>
      </c>
      <c r="M50">
        <v>9.2773179858340882E-6</v>
      </c>
      <c r="N50">
        <v>9.9909575510537252E-6</v>
      </c>
      <c r="O50">
        <v>1.0704597116273362E-5</v>
      </c>
    </row>
    <row r="51" spans="1:15" x14ac:dyDescent="0.25">
      <c r="A51">
        <v>1.0478751164555433E-6</v>
      </c>
      <c r="B51">
        <v>2.0957502329110866E-6</v>
      </c>
      <c r="C51">
        <v>3.1436254630534677E-6</v>
      </c>
      <c r="D51">
        <v>4.1915004658221733E-6</v>
      </c>
      <c r="E51">
        <v>5.2393756959645543E-6</v>
      </c>
      <c r="F51">
        <v>6.2872509261069354E-6</v>
      </c>
      <c r="G51">
        <v>7.3351257015019655E-6</v>
      </c>
      <c r="H51">
        <v>8.3830009316443466E-6</v>
      </c>
      <c r="I51">
        <v>9.4308770712814294E-6</v>
      </c>
      <c r="J51">
        <v>1.0478751391929109E-5</v>
      </c>
      <c r="K51">
        <v>1.152662662207149E-5</v>
      </c>
      <c r="L51">
        <v>1.2574501852213871E-5</v>
      </c>
      <c r="M51">
        <v>1.3622377991850954E-5</v>
      </c>
      <c r="N51">
        <v>1.4670251403003931E-5</v>
      </c>
      <c r="O51">
        <v>1.5718127542641014E-5</v>
      </c>
    </row>
    <row r="52" spans="1:15" x14ac:dyDescent="0.25">
      <c r="A52">
        <v>1.5401849395857425E-6</v>
      </c>
      <c r="B52">
        <v>3.0803698791714851E-6</v>
      </c>
      <c r="C52">
        <v>4.6205550461309031E-6</v>
      </c>
      <c r="D52">
        <v>6.1607397583429702E-6</v>
      </c>
      <c r="E52">
        <v>7.7009244705550373E-6</v>
      </c>
      <c r="F52">
        <v>9.2411100922618061E-6</v>
      </c>
      <c r="G52">
        <v>1.0781294804473873E-5</v>
      </c>
      <c r="H52">
        <v>1.232147951668594E-5</v>
      </c>
      <c r="I52">
        <v>1.3861665138392709E-5</v>
      </c>
      <c r="J52">
        <v>1.5401848941110075E-5</v>
      </c>
      <c r="K52">
        <v>1.6942034562816843E-5</v>
      </c>
      <c r="L52">
        <v>1.8482220184523612E-5</v>
      </c>
      <c r="M52">
        <v>2.0022403987240978E-5</v>
      </c>
      <c r="N52">
        <v>2.1562589608947746E-5</v>
      </c>
      <c r="O52">
        <v>2.3102775230654515E-5</v>
      </c>
    </row>
    <row r="53" spans="1:15" x14ac:dyDescent="0.25">
      <c r="A53">
        <v>2.2663937215838814E-6</v>
      </c>
      <c r="B53">
        <v>4.5327874431677628E-6</v>
      </c>
      <c r="C53">
        <v>6.7991813921253197E-6</v>
      </c>
      <c r="D53">
        <v>9.0655748863355257E-6</v>
      </c>
      <c r="E53">
        <v>1.1331969290040433E-5</v>
      </c>
      <c r="F53">
        <v>1.3598362784250639E-5</v>
      </c>
      <c r="G53">
        <v>1.5864756278460845E-5</v>
      </c>
      <c r="H53">
        <v>1.8131149772671051E-5</v>
      </c>
      <c r="I53">
        <v>2.0397546904860064E-5</v>
      </c>
      <c r="J53">
        <v>2.2663938580080867E-5</v>
      </c>
      <c r="K53">
        <v>2.4930332074291073E-5</v>
      </c>
      <c r="L53">
        <v>2.7196725568501279E-5</v>
      </c>
      <c r="M53">
        <v>2.9463117243722081E-5</v>
      </c>
      <c r="N53">
        <v>3.1729512556921691E-5</v>
      </c>
      <c r="O53">
        <v>3.39959078701213E-5</v>
      </c>
    </row>
    <row r="54" spans="1:15" x14ac:dyDescent="0.25">
      <c r="A54">
        <v>3.3392147997801658E-6</v>
      </c>
      <c r="B54">
        <v>6.6784295995603316E-6</v>
      </c>
      <c r="C54">
        <v>1.0017644854087848E-5</v>
      </c>
      <c r="D54">
        <v>1.3356859199120663E-5</v>
      </c>
      <c r="E54">
        <v>1.669607445364818E-5</v>
      </c>
      <c r="F54">
        <v>2.0035289708175696E-5</v>
      </c>
      <c r="G54">
        <v>2.337450314371381E-5</v>
      </c>
      <c r="H54">
        <v>2.6713718398241326E-5</v>
      </c>
      <c r="I54">
        <v>3.005293729074765E-5</v>
      </c>
      <c r="J54">
        <v>3.339214890729636E-5</v>
      </c>
      <c r="K54">
        <v>3.673136598081328E-5</v>
      </c>
      <c r="L54">
        <v>4.0070579416351393E-5</v>
      </c>
      <c r="M54">
        <v>4.3409792851889506E-5</v>
      </c>
      <c r="N54">
        <v>4.6749006287427619E-5</v>
      </c>
      <c r="O54">
        <v>5.0088226998923346E-5</v>
      </c>
    </row>
    <row r="55" spans="1:15" x14ac:dyDescent="0.25">
      <c r="A55">
        <v>4.9264517656411044E-6</v>
      </c>
      <c r="B55">
        <v>9.8529035312822089E-6</v>
      </c>
      <c r="C55">
        <v>1.4779356206418015E-5</v>
      </c>
      <c r="D55">
        <v>1.9705807062564418E-5</v>
      </c>
      <c r="E55">
        <v>2.4632259737700224E-5</v>
      </c>
      <c r="F55">
        <v>2.955871241283603E-5</v>
      </c>
      <c r="G55">
        <v>3.4485161449993029E-5</v>
      </c>
      <c r="H55">
        <v>3.9411614125128835E-5</v>
      </c>
      <c r="I55">
        <v>4.4338070438243449E-5</v>
      </c>
      <c r="J55">
        <v>4.9264519475400448E-5</v>
      </c>
      <c r="K55">
        <v>5.4190975788515061E-5</v>
      </c>
      <c r="L55">
        <v>5.911742482567206E-5</v>
      </c>
      <c r="M55">
        <v>6.4043881138786674E-5</v>
      </c>
      <c r="N55">
        <v>6.8970322899986058E-5</v>
      </c>
      <c r="O55">
        <v>7.3896786489058286E-5</v>
      </c>
    </row>
    <row r="56" spans="1:15" x14ac:dyDescent="0.25">
      <c r="A56">
        <v>7.2783036557666492E-6</v>
      </c>
      <c r="B56">
        <v>1.4556607311533298E-5</v>
      </c>
      <c r="C56">
        <v>2.1834912331542E-5</v>
      </c>
      <c r="D56">
        <v>2.9113214623066597E-5</v>
      </c>
      <c r="E56">
        <v>3.639152055257E-5</v>
      </c>
      <c r="F56">
        <v>4.3669824663084E-5</v>
      </c>
      <c r="G56">
        <v>5.0948125135619193E-5</v>
      </c>
      <c r="H56">
        <v>5.8226429246133193E-5</v>
      </c>
      <c r="I56">
        <v>6.5504740632604808E-5</v>
      </c>
      <c r="J56">
        <v>7.2783041105140001E-5</v>
      </c>
      <c r="K56">
        <v>8.0061341577675194E-5</v>
      </c>
      <c r="L56">
        <v>8.7339649326168001E-5</v>
      </c>
      <c r="M56">
        <v>9.4617957074660808E-5</v>
      </c>
      <c r="N56">
        <v>1.0189625027123839E-4</v>
      </c>
      <c r="O56">
        <v>1.0917455801973119E-4</v>
      </c>
    </row>
    <row r="57" spans="1:15" x14ac:dyDescent="0.25">
      <c r="A57">
        <v>1.0768408174044453E-5</v>
      </c>
      <c r="B57">
        <v>2.1536816348088905E-5</v>
      </c>
      <c r="C57">
        <v>3.2305222703143954E-5</v>
      </c>
      <c r="D57">
        <v>4.307363269617781E-5</v>
      </c>
      <c r="E57">
        <v>5.3842046327190474E-5</v>
      </c>
      <c r="F57">
        <v>6.4610445406287909E-5</v>
      </c>
      <c r="G57">
        <v>7.5378855399321765E-5</v>
      </c>
      <c r="H57">
        <v>8.6147265392355621E-5</v>
      </c>
      <c r="I57">
        <v>9.6915682661347091E-5</v>
      </c>
      <c r="J57">
        <v>1.0768409265438095E-4</v>
      </c>
      <c r="K57">
        <v>1.1845249537145719E-4</v>
      </c>
      <c r="L57">
        <v>1.2922089081257582E-4</v>
      </c>
      <c r="M57">
        <v>1.3998930808156729E-4</v>
      </c>
      <c r="N57">
        <v>1.5075771079864353E-4</v>
      </c>
      <c r="O57">
        <v>1.61526128067635E-4</v>
      </c>
    </row>
    <row r="58" spans="1:15" x14ac:dyDescent="0.25">
      <c r="A58">
        <v>1.5955565686454065E-5</v>
      </c>
      <c r="B58">
        <v>3.191113137290813E-5</v>
      </c>
      <c r="C58">
        <v>4.7866698878351599E-5</v>
      </c>
      <c r="D58">
        <v>6.3822262745816261E-5</v>
      </c>
      <c r="E58">
        <v>7.9777833889238536E-5</v>
      </c>
      <c r="F58">
        <v>9.5733397756703198E-5</v>
      </c>
      <c r="G58">
        <v>1.1168896890012547E-4</v>
      </c>
      <c r="H58">
        <v>1.2764452549163252E-4</v>
      </c>
      <c r="I58">
        <v>1.4360010391101241E-4</v>
      </c>
      <c r="J58">
        <v>1.5955566777847707E-4</v>
      </c>
      <c r="K58">
        <v>1.7551124619785696E-4</v>
      </c>
      <c r="L58">
        <v>1.914667955134064E-4</v>
      </c>
      <c r="M58">
        <v>2.0742235938087106E-4</v>
      </c>
      <c r="N58">
        <v>2.2337793780025095E-4</v>
      </c>
      <c r="O58">
        <v>2.3933350166771561E-4</v>
      </c>
    </row>
    <row r="59" spans="1:15" x14ac:dyDescent="0.25">
      <c r="A59">
        <v>2.3676821001572534E-5</v>
      </c>
      <c r="B59">
        <v>4.7353642003145069E-5</v>
      </c>
      <c r="C59">
        <v>7.103046664269641E-5</v>
      </c>
      <c r="D59">
        <v>9.4707284006290138E-5</v>
      </c>
      <c r="E59">
        <v>1.1838411592179909E-4</v>
      </c>
      <c r="F59">
        <v>1.4206093328539282E-4</v>
      </c>
      <c r="G59">
        <v>1.6573777247685939E-4</v>
      </c>
      <c r="H59">
        <v>1.8941456801258028E-4</v>
      </c>
      <c r="I59">
        <v>2.1309139265213162E-4</v>
      </c>
      <c r="J59">
        <v>2.3676823184359819E-4</v>
      </c>
      <c r="K59">
        <v>2.6044505648314953E-4</v>
      </c>
      <c r="L59">
        <v>2.8412186657078564E-4</v>
      </c>
      <c r="M59">
        <v>3.0779867665842175E-4</v>
      </c>
      <c r="N59">
        <v>3.3147554495371878E-4</v>
      </c>
      <c r="O59">
        <v>3.5515232593752444E-4</v>
      </c>
    </row>
    <row r="60" spans="1:15" x14ac:dyDescent="0.25">
      <c r="A60">
        <v>3.5187949833925813E-5</v>
      </c>
      <c r="B60">
        <v>7.0375899667851627E-5</v>
      </c>
      <c r="C60">
        <v>1.0556384950177744E-4</v>
      </c>
      <c r="D60">
        <v>1.4075179933570325E-4</v>
      </c>
      <c r="E60">
        <v>1.7593975644558668E-4</v>
      </c>
      <c r="F60">
        <v>2.1112769900355488E-4</v>
      </c>
      <c r="G60">
        <v>2.4631567066535354E-4</v>
      </c>
      <c r="H60">
        <v>2.8150359867140651E-4</v>
      </c>
      <c r="I60">
        <v>3.1669155578128994E-4</v>
      </c>
      <c r="J60">
        <v>3.5187951289117336E-4</v>
      </c>
      <c r="K60">
        <v>3.8706747000105679E-4</v>
      </c>
      <c r="L60">
        <v>4.2225539800710976E-4</v>
      </c>
      <c r="M60">
        <v>4.5744338422082365E-4</v>
      </c>
      <c r="N60">
        <v>4.9263134133070707E-4</v>
      </c>
      <c r="O60">
        <v>5.2781921112909913E-4</v>
      </c>
    </row>
    <row r="61" spans="1:15" x14ac:dyDescent="0.25">
      <c r="A61">
        <v>5.2375751693034545E-5</v>
      </c>
      <c r="B61">
        <v>1.0475150338606909E-4</v>
      </c>
      <c r="C61">
        <v>1.5712725871708244E-4</v>
      </c>
      <c r="D61">
        <v>2.0950300677213818E-4</v>
      </c>
      <c r="E61">
        <v>2.6187874027527869E-4</v>
      </c>
      <c r="F61">
        <v>3.1425451743416488E-4</v>
      </c>
      <c r="G61">
        <v>3.6663026548922062E-4</v>
      </c>
      <c r="H61">
        <v>4.1900601354427636E-4</v>
      </c>
      <c r="I61">
        <v>4.7138173249550164E-4</v>
      </c>
      <c r="J61">
        <v>5.2375748055055737E-4</v>
      </c>
      <c r="K61">
        <v>5.7613325770944357E-4</v>
      </c>
      <c r="L61">
        <v>6.2850903486832976E-4</v>
      </c>
      <c r="M61">
        <v>6.8088475381955504E-4</v>
      </c>
      <c r="N61">
        <v>7.3326053097844124E-4</v>
      </c>
      <c r="O61">
        <v>7.8563619172200561E-4</v>
      </c>
    </row>
    <row r="62" spans="1:15" x14ac:dyDescent="0.25">
      <c r="A62">
        <v>7.8079137892927974E-5</v>
      </c>
      <c r="B62">
        <v>1.5615827578585595E-4</v>
      </c>
      <c r="C62">
        <v>2.3423740640282631E-4</v>
      </c>
      <c r="D62">
        <v>3.123165515717119E-4</v>
      </c>
      <c r="E62">
        <v>3.9039563853293657E-4</v>
      </c>
      <c r="F62">
        <v>4.6847481280565262E-4</v>
      </c>
      <c r="G62">
        <v>5.4655392887070775E-4</v>
      </c>
      <c r="H62">
        <v>6.246331031434238E-4</v>
      </c>
      <c r="I62">
        <v>7.027121027931571E-4</v>
      </c>
      <c r="J62">
        <v>7.8079127706587315E-4</v>
      </c>
      <c r="K62">
        <v>8.5887045133858919E-4</v>
      </c>
      <c r="L62">
        <v>9.3694962561130524E-4</v>
      </c>
      <c r="M62">
        <v>1.0150285670533776E-3</v>
      </c>
      <c r="N62">
        <v>1.0931077413260937E-3</v>
      </c>
      <c r="O62">
        <v>1.1711867991834879E-3</v>
      </c>
    </row>
    <row r="63" spans="1:15" x14ac:dyDescent="0.25">
      <c r="A63">
        <v>1.1657484719762579E-4</v>
      </c>
      <c r="B63">
        <v>2.3314969439525157E-4</v>
      </c>
      <c r="C63">
        <v>3.4972451976500452E-4</v>
      </c>
      <c r="D63">
        <v>4.6629938879050314E-4</v>
      </c>
      <c r="E63">
        <v>5.8287422871217132E-4</v>
      </c>
      <c r="F63">
        <v>6.9944903953000903E-4</v>
      </c>
      <c r="G63">
        <v>8.1602385034784675E-4</v>
      </c>
      <c r="H63">
        <v>9.3259877758100629E-4</v>
      </c>
      <c r="I63">
        <v>1.0491734137758613E-3</v>
      </c>
      <c r="J63">
        <v>1.1657483410090208E-3</v>
      </c>
      <c r="K63">
        <v>1.2823232682421803E-3</v>
      </c>
      <c r="L63">
        <v>1.3988979626446962E-3</v>
      </c>
      <c r="M63">
        <v>1.5154726570472121E-3</v>
      </c>
      <c r="N63">
        <v>1.6320474678650498E-3</v>
      </c>
      <c r="O63">
        <v>1.7486221622675657E-3</v>
      </c>
    </row>
    <row r="64" spans="1:15" x14ac:dyDescent="0.25">
      <c r="A64">
        <v>1.7430981097277254E-4</v>
      </c>
      <c r="B64">
        <v>3.4861962194554508E-4</v>
      </c>
      <c r="C64">
        <v>5.2292941836640239E-4</v>
      </c>
      <c r="D64">
        <v>6.9723918568342924E-4</v>
      </c>
      <c r="E64">
        <v>8.7154901120811701E-4</v>
      </c>
      <c r="F64">
        <v>1.0458587203174829E-3</v>
      </c>
      <c r="G64">
        <v>1.2201683130115271E-3</v>
      </c>
      <c r="H64">
        <v>1.3944783713668585E-3</v>
      </c>
      <c r="I64">
        <v>1.5687878476455808E-3</v>
      </c>
      <c r="J64">
        <v>1.7430976731702685E-3</v>
      </c>
      <c r="K64">
        <v>1.9174074986949563E-3</v>
      </c>
      <c r="L64">
        <v>2.0917172078043222E-3</v>
      </c>
      <c r="M64">
        <v>2.2660265676677227E-3</v>
      </c>
      <c r="N64">
        <v>2.4403361603617668E-3</v>
      </c>
      <c r="O64">
        <v>2.6146457530558109E-3</v>
      </c>
    </row>
    <row r="65" spans="1:15" x14ac:dyDescent="0.25">
      <c r="A65">
        <v>2.6099834940396249E-4</v>
      </c>
      <c r="B65">
        <v>5.2199669880792499E-4</v>
      </c>
      <c r="C65">
        <v>7.8299507731571794E-4</v>
      </c>
      <c r="D65">
        <v>1.0439932812005281E-3</v>
      </c>
      <c r="E65">
        <v>1.3049914268776774E-3</v>
      </c>
      <c r="F65">
        <v>1.5659899218007922E-3</v>
      </c>
      <c r="G65">
        <v>1.826987718231976E-3</v>
      </c>
      <c r="H65">
        <v>2.087986096739769E-3</v>
      </c>
      <c r="I65">
        <v>2.3489841260015965E-3</v>
      </c>
      <c r="J65">
        <v>2.6099821552634239E-3</v>
      </c>
      <c r="K65">
        <v>2.870980417355895E-3</v>
      </c>
      <c r="L65">
        <v>3.1319782137870789E-3</v>
      </c>
      <c r="M65">
        <v>3.392975777387619E-3</v>
      </c>
      <c r="N65">
        <v>3.6539733409881592E-3</v>
      </c>
      <c r="O65">
        <v>3.9149709045886993E-3</v>
      </c>
    </row>
    <row r="66" spans="1:15" x14ac:dyDescent="0.25">
      <c r="A66">
        <v>3.9123417809605598E-4</v>
      </c>
      <c r="B66">
        <v>7.8246835619211197E-4</v>
      </c>
      <c r="C66">
        <v>1.173702534288168E-3</v>
      </c>
      <c r="D66">
        <v>1.5649363631382585E-3</v>
      </c>
      <c r="E66">
        <v>1.9561704248189926E-3</v>
      </c>
      <c r="F66">
        <v>2.3474041372537613E-3</v>
      </c>
      <c r="G66">
        <v>2.7386376168578863E-3</v>
      </c>
      <c r="H66">
        <v>3.129871329292655E-3</v>
      </c>
      <c r="I66">
        <v>3.5211045760661364E-3</v>
      </c>
      <c r="J66">
        <v>3.9123375900089741E-3</v>
      </c>
      <c r="K66">
        <v>4.3035708367824554E-3</v>
      </c>
      <c r="L66">
        <v>4.6948031522333622E-3</v>
      </c>
      <c r="M66">
        <v>5.0860350020229816E-3</v>
      </c>
      <c r="N66">
        <v>5.4772673174738884E-3</v>
      </c>
      <c r="O66">
        <v>5.8684987016022205E-3</v>
      </c>
    </row>
    <row r="67" spans="1:15" x14ac:dyDescent="0.25">
      <c r="A67">
        <v>5.8674614410847425E-4</v>
      </c>
      <c r="B67">
        <v>1.1734922882169485E-3</v>
      </c>
      <c r="C67">
        <v>1.7602384323254228E-3</v>
      </c>
      <c r="D67">
        <v>2.3469838779419661E-3</v>
      </c>
      <c r="E67">
        <v>2.9337292071431875E-3</v>
      </c>
      <c r="F67">
        <v>3.5204743035137653E-3</v>
      </c>
      <c r="G67">
        <v>4.1072182357311249E-3</v>
      </c>
      <c r="H67">
        <v>4.6939621679484844E-3</v>
      </c>
      <c r="I67">
        <v>5.2807051688432693E-3</v>
      </c>
      <c r="J67">
        <v>5.867447704076767E-3</v>
      </c>
      <c r="K67">
        <v>6.4541897736489773E-3</v>
      </c>
      <c r="L67">
        <v>7.0409304462373257E-3</v>
      </c>
      <c r="M67">
        <v>7.6276697218418121E-3</v>
      </c>
      <c r="N67">
        <v>8.2144085317850113E-3</v>
      </c>
      <c r="O67">
        <v>8.8011454790830612E-3</v>
      </c>
    </row>
    <row r="68" spans="1:15" x14ac:dyDescent="0.25">
      <c r="A68">
        <v>8.7916734628379345E-4</v>
      </c>
      <c r="B68">
        <v>1.7583345761522651E-3</v>
      </c>
      <c r="C68">
        <v>2.6375011075288057E-3</v>
      </c>
      <c r="D68">
        <v>3.51666659116745E-3</v>
      </c>
      <c r="E68">
        <v>4.3958313763141632E-3</v>
      </c>
      <c r="F68">
        <v>5.2749942988157272E-3</v>
      </c>
      <c r="G68">
        <v>6.1541548930108547E-3</v>
      </c>
      <c r="H68">
        <v>7.0333145558834076E-3</v>
      </c>
      <c r="I68">
        <v>7.9124718904495239E-3</v>
      </c>
      <c r="J68">
        <v>8.7916264310479164E-3</v>
      </c>
      <c r="K68">
        <v>9.6707791090011597E-3</v>
      </c>
      <c r="L68">
        <v>1.054992713034153E-2</v>
      </c>
      <c r="M68">
        <v>1.1429072357714176E-2</v>
      </c>
      <c r="N68">
        <v>1.2308213859796524E-2</v>
      </c>
      <c r="O68">
        <v>1.3187351636588573E-2</v>
      </c>
    </row>
    <row r="69" spans="1:15" x14ac:dyDescent="0.25">
      <c r="A69">
        <v>1.3121170923113823E-3</v>
      </c>
      <c r="B69">
        <v>2.6242330204695463E-3</v>
      </c>
      <c r="C69">
        <v>3.9363475516438484E-3</v>
      </c>
      <c r="D69">
        <v>5.2484585903584957E-3</v>
      </c>
      <c r="E69">
        <v>6.5605663694441319E-3</v>
      </c>
      <c r="F69">
        <v>7.8726699575781822E-3</v>
      </c>
      <c r="G69">
        <v>9.1847656294703484E-3</v>
      </c>
      <c r="H69">
        <v>1.0496856644749641E-2</v>
      </c>
      <c r="I69">
        <v>1.1808940209448338E-2</v>
      </c>
      <c r="J69">
        <v>1.3121014460921288E-2</v>
      </c>
      <c r="K69">
        <v>1.4433080330491066E-2</v>
      </c>
      <c r="L69">
        <v>1.5745135024189949E-2</v>
      </c>
      <c r="M69">
        <v>1.7057178542017937E-2</v>
      </c>
      <c r="N69">
        <v>1.836920902132988E-2</v>
      </c>
      <c r="O69">
        <v>1.9681228324770927E-2</v>
      </c>
    </row>
    <row r="70" spans="1:15" x14ac:dyDescent="0.25">
      <c r="A70">
        <v>1.9382502650842071E-3</v>
      </c>
      <c r="B70">
        <v>3.8764977362006903E-3</v>
      </c>
      <c r="C70">
        <v>5.814739502966404E-3</v>
      </c>
      <c r="D70">
        <v>7.7529717236757278E-3</v>
      </c>
      <c r="E70">
        <v>9.6911918371915817E-3</v>
      </c>
      <c r="F70">
        <v>1.1629397049546242E-2</v>
      </c>
      <c r="G70">
        <v>1.3567583635449409E-2</v>
      </c>
      <c r="H70">
        <v>1.550575066357851E-2</v>
      </c>
      <c r="I70">
        <v>1.7443893477320671E-2</v>
      </c>
      <c r="J70">
        <v>1.9382007420063019E-2</v>
      </c>
      <c r="K70">
        <v>2.1320095285773277E-2</v>
      </c>
      <c r="L70">
        <v>2.32581477612257E-2</v>
      </c>
      <c r="M70">
        <v>2.5196162983775139E-2</v>
      </c>
      <c r="N70">
        <v>2.7134140953421593E-2</v>
      </c>
      <c r="O70">
        <v>2.9072076082229614E-2</v>
      </c>
    </row>
    <row r="71" spans="1:15" x14ac:dyDescent="0.25">
      <c r="A71">
        <v>2.8011046815663576E-3</v>
      </c>
      <c r="B71">
        <v>5.6022009812295437E-3</v>
      </c>
      <c r="C71">
        <v>8.4032798185944557E-3</v>
      </c>
      <c r="D71">
        <v>1.1204331181943417E-2</v>
      </c>
      <c r="E71">
        <v>1.4005349017679691E-2</v>
      </c>
      <c r="F71">
        <v>1.680632121860981E-2</v>
      </c>
      <c r="G71">
        <v>1.9607240334153175E-2</v>
      </c>
      <c r="H71">
        <v>2.2408097982406616E-2</v>
      </c>
      <c r="I71">
        <v>2.5208884850144386E-2</v>
      </c>
      <c r="J71">
        <v>2.800958976149559E-2</v>
      </c>
      <c r="K71">
        <v>3.0810212716460228E-2</v>
      </c>
      <c r="L71">
        <v>3.3610735088586807E-2</v>
      </c>
      <c r="M71">
        <v>3.6411147564649582E-2</v>
      </c>
      <c r="N71">
        <v>3.9211452007293701E-2</v>
      </c>
      <c r="O71">
        <v>4.2011629790067673E-2</v>
      </c>
    </row>
    <row r="72" spans="1:15" x14ac:dyDescent="0.25">
      <c r="A72">
        <v>3.891865024343133E-3</v>
      </c>
      <c r="B72">
        <v>7.7837072312831879E-3</v>
      </c>
      <c r="C72">
        <v>1.167550403624773E-2</v>
      </c>
      <c r="D72">
        <v>1.5567230992019176E-2</v>
      </c>
      <c r="E72">
        <v>1.9458867609500885E-2</v>
      </c>
      <c r="F72">
        <v>2.3350389674305916E-2</v>
      </c>
      <c r="G72">
        <v>2.7241770178079605E-2</v>
      </c>
      <c r="H72">
        <v>3.1132994219660759E-2</v>
      </c>
      <c r="I72">
        <v>3.5024035722017288E-2</v>
      </c>
      <c r="J72">
        <v>3.8914866745471954E-2</v>
      </c>
      <c r="K72">
        <v>4.2805474251508713E-2</v>
      </c>
      <c r="L72">
        <v>4.6695828437805176E-2</v>
      </c>
      <c r="M72">
        <v>5.0585903227329254E-2</v>
      </c>
      <c r="N72">
        <v>5.4475683718919754E-2</v>
      </c>
      <c r="O72">
        <v>5.8365143835544586E-2</v>
      </c>
    </row>
    <row r="73" spans="1:15" x14ac:dyDescent="0.25">
      <c r="A73">
        <v>5.1004718989133835E-3</v>
      </c>
      <c r="B73">
        <v>1.0200893506407738E-2</v>
      </c>
      <c r="C73">
        <v>1.5301216393709183E-2</v>
      </c>
      <c r="D73">
        <v>2.0401386544108391E-2</v>
      </c>
      <c r="E73">
        <v>2.5501357391476631E-2</v>
      </c>
      <c r="F73">
        <v>3.0601078644394875E-2</v>
      </c>
      <c r="G73">
        <v>3.5700496286153793E-2</v>
      </c>
      <c r="H73">
        <v>4.0799561887979507E-2</v>
      </c>
      <c r="I73">
        <v>4.5898232609033585E-2</v>
      </c>
      <c r="J73">
        <v>5.0996441394090652E-2</v>
      </c>
      <c r="K73">
        <v>5.6094158440828323E-2</v>
      </c>
      <c r="L73">
        <v>6.1191324144601822E-2</v>
      </c>
      <c r="M73">
        <v>6.6287882626056671E-2</v>
      </c>
      <c r="N73">
        <v>7.1383796632289886E-2</v>
      </c>
      <c r="O73">
        <v>7.6479002833366394E-2</v>
      </c>
    </row>
    <row r="74" spans="1:15" x14ac:dyDescent="0.25">
      <c r="A74">
        <v>6.2184450216591358E-3</v>
      </c>
      <c r="B74">
        <v>1.2436799705028534E-2</v>
      </c>
      <c r="C74">
        <v>1.8654972314834595E-2</v>
      </c>
      <c r="D74">
        <v>2.4872869253158569E-2</v>
      </c>
      <c r="E74">
        <v>3.1090401113033295E-2</v>
      </c>
      <c r="F74">
        <v>3.7307474762201309E-2</v>
      </c>
      <c r="G74">
        <v>4.352400079369545E-2</v>
      </c>
      <c r="H74">
        <v>4.9739882349967957E-2</v>
      </c>
      <c r="I74">
        <v>5.5955041199922562E-2</v>
      </c>
      <c r="J74">
        <v>6.216936931014061E-2</v>
      </c>
      <c r="K74">
        <v>6.8382784724235535E-2</v>
      </c>
      <c r="L74">
        <v>7.4595198035240173E-2</v>
      </c>
      <c r="M74">
        <v>8.0806516110897064E-2</v>
      </c>
      <c r="N74">
        <v>8.7016649544239044E-2</v>
      </c>
      <c r="O74">
        <v>9.3225494027137756E-2</v>
      </c>
    </row>
    <row r="75" spans="1:15" x14ac:dyDescent="0.25">
      <c r="A75">
        <v>7.010485976934433E-3</v>
      </c>
      <c r="B75">
        <v>1.4020831324160099E-2</v>
      </c>
      <c r="C75">
        <v>2.1030895411968231E-2</v>
      </c>
      <c r="D75">
        <v>2.8040535748004913E-2</v>
      </c>
      <c r="E75">
        <v>3.5049609839916229E-2</v>
      </c>
      <c r="F75">
        <v>4.2057983577251434E-2</v>
      </c>
      <c r="G75">
        <v>4.9065500497817993E-2</v>
      </c>
      <c r="H75">
        <v>5.6072041392326355E-2</v>
      </c>
      <c r="I75">
        <v>6.3077449798583984E-2</v>
      </c>
      <c r="J75">
        <v>7.008158415555954E-2</v>
      </c>
      <c r="K75">
        <v>7.708432525396347E-2</v>
      </c>
      <c r="L75">
        <v>8.408549427986145E-2</v>
      </c>
      <c r="M75">
        <v>9.1084986925125122E-2</v>
      </c>
      <c r="N75">
        <v>9.8082646727561951E-2</v>
      </c>
      <c r="O75">
        <v>0.10507832467556</v>
      </c>
    </row>
    <row r="76" spans="1:15" x14ac:dyDescent="0.25">
      <c r="A76">
        <v>7.2926823049783707E-3</v>
      </c>
      <c r="B76">
        <v>1.4585176482796669E-2</v>
      </c>
      <c r="C76">
        <v>2.1877292543649673E-2</v>
      </c>
      <c r="D76">
        <v>2.9168838635087013E-2</v>
      </c>
      <c r="E76">
        <v>3.6459632217884064E-2</v>
      </c>
      <c r="F76">
        <v>4.3749477714300156E-2</v>
      </c>
      <c r="G76">
        <v>5.103817954659462E-2</v>
      </c>
      <c r="H76">
        <v>5.8325566351413727E-2</v>
      </c>
      <c r="I76">
        <v>6.561143696308136E-2</v>
      </c>
      <c r="J76">
        <v>7.28955939412117E-2</v>
      </c>
      <c r="K76">
        <v>8.0177880823612213E-2</v>
      </c>
      <c r="L76">
        <v>8.7458059191703796E-2</v>
      </c>
      <c r="M76">
        <v>9.4735994935035706E-2</v>
      </c>
      <c r="N76">
        <v>0.10201145708560944</v>
      </c>
      <c r="O76">
        <v>0.10928427428007126</v>
      </c>
    </row>
    <row r="77" spans="1:15" x14ac:dyDescent="0.25">
      <c r="A77">
        <v>6.9644018076360226E-3</v>
      </c>
      <c r="B77">
        <v>1.3928576372563839E-2</v>
      </c>
      <c r="C77">
        <v>2.0892303436994553E-2</v>
      </c>
      <c r="D77">
        <v>2.7855342254042625E-2</v>
      </c>
      <c r="E77">
        <v>3.4817483276128769E-2</v>
      </c>
      <c r="F77">
        <v>4.1778482496738434E-2</v>
      </c>
      <c r="G77">
        <v>4.8738114535808563E-2</v>
      </c>
      <c r="H77">
        <v>5.5696174502372742E-2</v>
      </c>
      <c r="I77">
        <v>6.2652409076690674E-2</v>
      </c>
      <c r="J77">
        <v>6.9606602191925049E-2</v>
      </c>
      <c r="K77">
        <v>7.6558545231819153E-2</v>
      </c>
      <c r="L77">
        <v>8.3507969975471497E-2</v>
      </c>
      <c r="M77">
        <v>9.0454697608947754E-2</v>
      </c>
      <c r="N77">
        <v>9.7398467361927032E-2</v>
      </c>
      <c r="O77">
        <v>0.10433904826641083</v>
      </c>
    </row>
    <row r="78" spans="1:15" x14ac:dyDescent="0.25">
      <c r="A78">
        <v>6.0001173987984657E-3</v>
      </c>
      <c r="B78">
        <v>1.1999987065792084E-2</v>
      </c>
      <c r="C78">
        <v>1.7999367788434029E-2</v>
      </c>
      <c r="D78">
        <v>2.3997996002435684E-2</v>
      </c>
      <c r="E78">
        <v>2.9995650053024292E-2</v>
      </c>
      <c r="F78">
        <v>3.5992059856653214E-2</v>
      </c>
      <c r="G78">
        <v>4.1986972093582153E-2</v>
      </c>
      <c r="H78">
        <v>4.7980178147554398E-2</v>
      </c>
      <c r="I78">
        <v>5.3971383720636368E-2</v>
      </c>
      <c r="J78">
        <v>5.9960372745990753E-2</v>
      </c>
      <c r="K78">
        <v>6.5946906805038452E-2</v>
      </c>
      <c r="L78">
        <v>7.1930676698684692E-2</v>
      </c>
      <c r="M78">
        <v>7.7911518514156342E-2</v>
      </c>
      <c r="N78">
        <v>8.388914167881012E-2</v>
      </c>
      <c r="O78">
        <v>8.986327052116394E-2</v>
      </c>
    </row>
    <row r="79" spans="1:15" x14ac:dyDescent="0.25">
      <c r="A79">
        <v>4.4272933155298233E-3</v>
      </c>
      <c r="B79">
        <v>8.8543370366096497E-3</v>
      </c>
      <c r="C79">
        <v>1.3280890882015228E-2</v>
      </c>
      <c r="D79">
        <v>1.7706692218780518E-2</v>
      </c>
      <c r="E79">
        <v>2.2131513804197311E-2</v>
      </c>
      <c r="F79">
        <v>2.6555091142654419E-2</v>
      </c>
      <c r="G79">
        <v>3.0977163463830948E-2</v>
      </c>
      <c r="H79">
        <v>3.5397525876760483E-2</v>
      </c>
      <c r="I79">
        <v>3.981587290763855E-2</v>
      </c>
      <c r="J79">
        <v>4.4232010841369629E-2</v>
      </c>
      <c r="K79">
        <v>4.8645686358213425E-2</v>
      </c>
      <c r="L79">
        <v>5.3056571632623672E-2</v>
      </c>
      <c r="M79">
        <v>5.7464532554149628E-2</v>
      </c>
      <c r="N79">
        <v>6.1869271099567413E-2</v>
      </c>
      <c r="O79">
        <v>6.6270492970943451E-2</v>
      </c>
    </row>
    <row r="80" spans="1:15" x14ac:dyDescent="0.25">
      <c r="A80">
        <v>2.3054464254528284E-3</v>
      </c>
      <c r="B80">
        <v>4.6106628142297268E-3</v>
      </c>
      <c r="C80">
        <v>6.9154282100498676E-3</v>
      </c>
      <c r="D80">
        <v>9.2194955796003342E-3</v>
      </c>
      <c r="E80">
        <v>1.1522665619850159E-2</v>
      </c>
      <c r="F80">
        <v>1.3824684545397758E-2</v>
      </c>
      <c r="G80">
        <v>1.6125312075018883E-2</v>
      </c>
      <c r="H80">
        <v>1.8424363806843758E-2</v>
      </c>
      <c r="I80">
        <v>2.0721552893519402E-2</v>
      </c>
      <c r="J80">
        <v>2.3016707971692085E-2</v>
      </c>
      <c r="K80">
        <v>2.5309590622782707E-2</v>
      </c>
      <c r="L80">
        <v>2.7599893510341644E-2</v>
      </c>
      <c r="M80">
        <v>2.9887503013014793E-2</v>
      </c>
      <c r="N80">
        <v>3.2172136008739471E-2</v>
      </c>
      <c r="O80">
        <v>3.4453533589839935E-2</v>
      </c>
    </row>
    <row r="81" spans="1:15" x14ac:dyDescent="0.25">
      <c r="A81">
        <v>-2.8941736673004925E-4</v>
      </c>
      <c r="B81">
        <v>-5.7902751723304391E-4</v>
      </c>
      <c r="C81">
        <v>-8.690144750289619E-4</v>
      </c>
      <c r="D81">
        <v>-1.1595835676416755E-3</v>
      </c>
      <c r="E81">
        <v>-1.4509058091789484E-3</v>
      </c>
      <c r="F81">
        <v>-1.7431897576898336E-3</v>
      </c>
      <c r="G81">
        <v>-2.0366418175399303E-3</v>
      </c>
      <c r="H81">
        <v>-2.3313998244702816E-3</v>
      </c>
      <c r="I81">
        <v>-2.6277406141161919E-3</v>
      </c>
      <c r="J81">
        <v>-2.9257566202431917E-3</v>
      </c>
      <c r="K81">
        <v>-3.2256860285997391E-3</v>
      </c>
      <c r="L81">
        <v>-3.5277667921036482E-3</v>
      </c>
      <c r="M81">
        <v>-3.8321125321090221E-3</v>
      </c>
      <c r="N81">
        <v>-4.1389432735741138E-3</v>
      </c>
      <c r="O81">
        <v>-4.4484855607151985E-3</v>
      </c>
    </row>
    <row r="82" spans="1:15" x14ac:dyDescent="0.25">
      <c r="A82">
        <v>-3.2752365805208683E-3</v>
      </c>
      <c r="B82">
        <v>-6.5506142564117908E-3</v>
      </c>
      <c r="C82">
        <v>-9.8262587562203407E-3</v>
      </c>
      <c r="D82">
        <v>-1.3102326542139053E-2</v>
      </c>
      <c r="E82">
        <v>-1.6378942877054214E-2</v>
      </c>
      <c r="F82">
        <v>-1.9656248390674591E-2</v>
      </c>
      <c r="G82">
        <v>-2.2934410721063614E-2</v>
      </c>
      <c r="H82">
        <v>-2.6213493198156357E-2</v>
      </c>
      <c r="I82">
        <v>-2.9493754729628563E-2</v>
      </c>
      <c r="J82">
        <v>-3.277520090341568E-2</v>
      </c>
      <c r="K82">
        <v>-3.6058042198419571E-2</v>
      </c>
      <c r="L82">
        <v>-3.9342433214187622E-2</v>
      </c>
      <c r="M82">
        <v>-4.2628470808267593E-2</v>
      </c>
      <c r="N82">
        <v>-4.5916292816400528E-2</v>
      </c>
      <c r="O82">
        <v>-4.9206100404262543E-2</v>
      </c>
    </row>
    <row r="83" spans="1:15" x14ac:dyDescent="0.25">
      <c r="A83">
        <v>-6.5704663284122944E-3</v>
      </c>
      <c r="B83">
        <v>-1.3141009956598282E-2</v>
      </c>
      <c r="C83">
        <v>-1.9711688160896301E-2</v>
      </c>
      <c r="D83">
        <v>-2.6282591745257378E-2</v>
      </c>
      <c r="E83">
        <v>-3.2853785902261734E-2</v>
      </c>
      <c r="F83">
        <v>-3.9425335824489594E-2</v>
      </c>
      <c r="G83">
        <v>-4.5997343957424164E-2</v>
      </c>
      <c r="H83">
        <v>-5.256982147693634E-2</v>
      </c>
      <c r="I83">
        <v>-5.9142962098121643E-2</v>
      </c>
      <c r="J83">
        <v>-6.5716691315174103E-2</v>
      </c>
      <c r="K83">
        <v>-7.2291158139705658E-2</v>
      </c>
      <c r="L83">
        <v>-7.8866444528102875E-2</v>
      </c>
      <c r="M83">
        <v>-8.5442610085010529E-2</v>
      </c>
      <c r="N83">
        <v>-9.2019699513912201E-2</v>
      </c>
      <c r="O83">
        <v>-9.8597854375839233E-2</v>
      </c>
    </row>
    <row r="84" spans="1:15" x14ac:dyDescent="0.25">
      <c r="A84">
        <v>-1.009799912571907E-2</v>
      </c>
      <c r="B84">
        <v>-2.019600011408329E-2</v>
      </c>
      <c r="C84">
        <v>-3.0293988063931465E-2</v>
      </c>
      <c r="D84">
        <v>-4.0391974151134491E-2</v>
      </c>
      <c r="E84">
        <v>-5.0489950925111771E-2</v>
      </c>
      <c r="F84">
        <v>-6.0587909072637558E-2</v>
      </c>
      <c r="G84">
        <v>-7.0685870945453644E-2</v>
      </c>
      <c r="H84">
        <v>-8.078378438949585E-2</v>
      </c>
      <c r="I84">
        <v>-9.0881764888763428E-2</v>
      </c>
      <c r="J84">
        <v>-0.10097964853048325</v>
      </c>
      <c r="K84">
        <v>-0.11107752472162247</v>
      </c>
      <c r="L84">
        <v>-0.12117540091276169</v>
      </c>
      <c r="M84">
        <v>-0.13127325475215912</v>
      </c>
      <c r="N84">
        <v>-0.14137104153633118</v>
      </c>
      <c r="O84">
        <v>-0.15146885812282562</v>
      </c>
    </row>
    <row r="85" spans="1:15" x14ac:dyDescent="0.25">
      <c r="A85">
        <v>-1.3787315227091312E-2</v>
      </c>
      <c r="B85">
        <v>-2.7574550360441208E-2</v>
      </c>
      <c r="C85">
        <v>-4.1361607611179352E-2</v>
      </c>
      <c r="D85">
        <v>-5.5148415267467499E-2</v>
      </c>
      <c r="E85">
        <v>-6.8934895098209381E-2</v>
      </c>
      <c r="F85">
        <v>-8.2720942795276642E-2</v>
      </c>
      <c r="G85">
        <v>-9.6506513655185699E-2</v>
      </c>
      <c r="H85">
        <v>-0.11029145866632462</v>
      </c>
      <c r="I85">
        <v>-0.12407582998275757</v>
      </c>
      <c r="J85">
        <v>-0.13785935938358307</v>
      </c>
      <c r="K85">
        <v>-0.15164205431938171</v>
      </c>
      <c r="L85">
        <v>-0.16542385518550873</v>
      </c>
      <c r="M85">
        <v>-0.17920471727848053</v>
      </c>
      <c r="N85">
        <v>-0.19298435747623444</v>
      </c>
      <c r="O85">
        <v>-0.20676295459270477</v>
      </c>
    </row>
    <row r="86" spans="1:15" x14ac:dyDescent="0.25">
      <c r="A86">
        <v>-1.7575494945049286E-2</v>
      </c>
      <c r="B86">
        <v>-3.5150822252035141E-2</v>
      </c>
      <c r="C86">
        <v>-5.2725799381732941E-2</v>
      </c>
      <c r="D86">
        <v>-7.0300281047821045E-2</v>
      </c>
      <c r="E86">
        <v>-8.7874084711074829E-2</v>
      </c>
      <c r="F86">
        <v>-0.10544702410697937</v>
      </c>
      <c r="G86">
        <v>-0.12301899492740631</v>
      </c>
      <c r="H86">
        <v>-0.14058971405029297</v>
      </c>
      <c r="I86">
        <v>-0.15815919637680054</v>
      </c>
      <c r="J86">
        <v>-0.17572706937789917</v>
      </c>
      <c r="K86">
        <v>-0.1932932436466217</v>
      </c>
      <c r="L86">
        <v>-0.2108575701713562</v>
      </c>
      <c r="M86">
        <v>-0.2284199446439743</v>
      </c>
      <c r="N86">
        <v>-0.24598000943660736</v>
      </c>
      <c r="O86">
        <v>-0.26353779435157776</v>
      </c>
    </row>
    <row r="87" spans="1:15" x14ac:dyDescent="0.25">
      <c r="A87">
        <v>-2.1407511085271835E-2</v>
      </c>
      <c r="B87">
        <v>-4.2814768850803375E-2</v>
      </c>
      <c r="C87">
        <v>-6.4221508800983429E-2</v>
      </c>
      <c r="D87">
        <v>-8.5627481341362E-2</v>
      </c>
      <c r="E87">
        <v>-0.10703243315219879</v>
      </c>
      <c r="F87">
        <v>-0.12843607366085052</v>
      </c>
      <c r="G87">
        <v>-0.14983825385570526</v>
      </c>
      <c r="H87">
        <v>-0.17123854160308838</v>
      </c>
      <c r="I87">
        <v>-0.19263690710067749</v>
      </c>
      <c r="J87">
        <v>-0.21403288841247559</v>
      </c>
      <c r="K87">
        <v>-0.23542626202106476</v>
      </c>
      <c r="L87">
        <v>-0.25681686401367188</v>
      </c>
      <c r="M87">
        <v>-0.27820447087287903</v>
      </c>
      <c r="N87">
        <v>-0.29958862066268921</v>
      </c>
      <c r="O87">
        <v>-0.32096928358078003</v>
      </c>
    </row>
    <row r="88" spans="1:15" x14ac:dyDescent="0.25">
      <c r="A88">
        <v>-2.5236085057258606E-2</v>
      </c>
      <c r="B88">
        <v>-5.0471831113100052E-2</v>
      </c>
      <c r="C88">
        <v>-7.5706876814365387E-2</v>
      </c>
      <c r="D88">
        <v>-0.10094090551137924</v>
      </c>
      <c r="E88">
        <v>-0.12617357075214386</v>
      </c>
      <c r="F88">
        <v>-0.1514044851064682</v>
      </c>
      <c r="G88">
        <v>-0.17663340270519257</v>
      </c>
      <c r="H88">
        <v>-0.20185984671115875</v>
      </c>
      <c r="I88">
        <v>-0.22708366811275482</v>
      </c>
      <c r="J88">
        <v>-0.2523043155670166</v>
      </c>
      <c r="K88">
        <v>-0.27752146124839783</v>
      </c>
      <c r="L88">
        <v>-0.30273494124412537</v>
      </c>
      <c r="M88">
        <v>-0.32794433832168579</v>
      </c>
      <c r="N88">
        <v>-0.3531491756439209</v>
      </c>
      <c r="O88">
        <v>-0.37834927439689636</v>
      </c>
    </row>
    <row r="89" spans="1:15" x14ac:dyDescent="0.25">
      <c r="A89">
        <v>-2.9021264985203743E-2</v>
      </c>
      <c r="B89">
        <v>-5.804210901260376E-2</v>
      </c>
      <c r="C89">
        <v>-8.7062075734138489E-2</v>
      </c>
      <c r="D89">
        <v>-0.11608077585697174</v>
      </c>
      <c r="E89">
        <v>-0.14509777724742889</v>
      </c>
      <c r="F89">
        <v>-0.17411258816719055</v>
      </c>
      <c r="G89">
        <v>-0.20312491059303284</v>
      </c>
      <c r="H89">
        <v>-0.232134148478508</v>
      </c>
      <c r="I89">
        <v>-0.26114010810852051</v>
      </c>
      <c r="J89">
        <v>-0.29014211893081665</v>
      </c>
      <c r="K89">
        <v>-0.3191397488117218</v>
      </c>
      <c r="L89">
        <v>-0.34813275933265686</v>
      </c>
      <c r="M89">
        <v>-0.3771207332611084</v>
      </c>
      <c r="N89">
        <v>-0.40610301494598389</v>
      </c>
      <c r="O89">
        <v>-0.43507936596870422</v>
      </c>
    </row>
    <row r="90" spans="1:15" x14ac:dyDescent="0.25">
      <c r="A90">
        <v>-3.2729875296354294E-2</v>
      </c>
      <c r="B90">
        <v>-6.5459243953227997E-2</v>
      </c>
      <c r="C90">
        <v>-9.8187573254108429E-2</v>
      </c>
      <c r="D90">
        <v>-0.13091440498828888</v>
      </c>
      <c r="E90">
        <v>-0.16363918781280518</v>
      </c>
      <c r="F90">
        <v>-0.19636139273643494</v>
      </c>
      <c r="G90">
        <v>-0.22908058762550354</v>
      </c>
      <c r="H90">
        <v>-0.26179617643356323</v>
      </c>
      <c r="I90">
        <v>-0.29450777173042297</v>
      </c>
      <c r="J90">
        <v>-0.32721468806266785</v>
      </c>
      <c r="K90">
        <v>-0.35991644859313965</v>
      </c>
      <c r="L90">
        <v>-0.39261263608932495</v>
      </c>
      <c r="M90">
        <v>-0.42530286312103271</v>
      </c>
      <c r="N90">
        <v>-0.4579862654209137</v>
      </c>
      <c r="O90">
        <v>-0.49066263437271118</v>
      </c>
    </row>
    <row r="91" spans="1:15" x14ac:dyDescent="0.25">
      <c r="A91">
        <v>-3.6334890872240067E-2</v>
      </c>
      <c r="B91">
        <v>-7.266920804977417E-2</v>
      </c>
      <c r="C91">
        <v>-0.10900231450796127</v>
      </c>
      <c r="D91">
        <v>-0.14533369243144989</v>
      </c>
      <c r="E91">
        <v>-0.18166272342205048</v>
      </c>
      <c r="F91">
        <v>-0.21798877418041229</v>
      </c>
      <c r="G91">
        <v>-0.25431138277053833</v>
      </c>
      <c r="H91">
        <v>-0.29062977433204651</v>
      </c>
      <c r="I91">
        <v>-0.32694357633590698</v>
      </c>
      <c r="J91">
        <v>-0.36325204372406006</v>
      </c>
      <c r="K91">
        <v>-0.39955452084541321</v>
      </c>
      <c r="L91">
        <v>-0.43585056066513062</v>
      </c>
      <c r="M91">
        <v>-0.47213971614837646</v>
      </c>
      <c r="N91">
        <v>-0.50842106342315674</v>
      </c>
      <c r="O91">
        <v>-0.54469430446624756</v>
      </c>
    </row>
    <row r="92" spans="1:15" x14ac:dyDescent="0.25">
      <c r="A92">
        <v>-3.981480747461319E-2</v>
      </c>
      <c r="B92">
        <v>-7.9628966748714447E-2</v>
      </c>
      <c r="C92">
        <v>-0.11944177001714706</v>
      </c>
      <c r="D92">
        <v>-0.15925262868404388</v>
      </c>
      <c r="E92">
        <v>-0.1990608274936676</v>
      </c>
      <c r="F92">
        <v>-0.23886571824550629</v>
      </c>
      <c r="G92">
        <v>-0.27866670489311218</v>
      </c>
      <c r="H92">
        <v>-0.31846296787261963</v>
      </c>
      <c r="I92">
        <v>-0.35825404524803162</v>
      </c>
      <c r="J92">
        <v>-0.39803913235664368</v>
      </c>
      <c r="K92">
        <v>-0.43781751394271851</v>
      </c>
      <c r="L92">
        <v>-0.47758865356445313</v>
      </c>
      <c r="M92">
        <v>-0.51735204458236694</v>
      </c>
      <c r="N92">
        <v>-0.557106614112854</v>
      </c>
      <c r="O92">
        <v>-0.59685206413269043</v>
      </c>
    </row>
    <row r="93" spans="1:15" x14ac:dyDescent="0.25">
      <c r="A93">
        <v>-4.3152995407581329E-2</v>
      </c>
      <c r="B93">
        <v>-8.6305283010005951E-2</v>
      </c>
      <c r="C93">
        <v>-0.12945607304573059</v>
      </c>
      <c r="D93">
        <v>-0.17260470986366272</v>
      </c>
      <c r="E93">
        <v>-0.21575041115283966</v>
      </c>
      <c r="F93">
        <v>-0.2588924765586853</v>
      </c>
      <c r="G93">
        <v>-0.30203020572662354</v>
      </c>
      <c r="H93">
        <v>-0.3451627790927887</v>
      </c>
      <c r="I93">
        <v>-0.38828957080841064</v>
      </c>
      <c r="J93">
        <v>-0.4314098060131073</v>
      </c>
      <c r="K93">
        <v>-0.47452262043952942</v>
      </c>
      <c r="L93">
        <v>-0.51762747764587402</v>
      </c>
      <c r="M93">
        <v>-0.56072372198104858</v>
      </c>
      <c r="N93">
        <v>-0.60381031036376953</v>
      </c>
      <c r="O93">
        <v>-0.64688676595687866</v>
      </c>
    </row>
    <row r="94" spans="1:15" x14ac:dyDescent="0.25">
      <c r="A94">
        <v>-4.6337112784385681E-2</v>
      </c>
      <c r="B94">
        <v>-9.2673450708389282E-2</v>
      </c>
      <c r="C94">
        <v>-0.13900816440582275</v>
      </c>
      <c r="D94">
        <v>-0.18534053862094879</v>
      </c>
      <c r="E94">
        <v>-0.23166973888874054</v>
      </c>
      <c r="F94">
        <v>-0.27799499034881592</v>
      </c>
      <c r="G94">
        <v>-0.32431551814079285</v>
      </c>
      <c r="H94">
        <v>-0.37063047289848328</v>
      </c>
      <c r="I94">
        <v>-0.4169391393661499</v>
      </c>
      <c r="J94">
        <v>-0.46324065327644348</v>
      </c>
      <c r="K94">
        <v>-0.50953412055969238</v>
      </c>
      <c r="L94">
        <v>-0.55581897497177124</v>
      </c>
      <c r="M94">
        <v>-0.60209447145462036</v>
      </c>
      <c r="N94">
        <v>-0.64835953712463379</v>
      </c>
      <c r="O94">
        <v>-0.69461345672607422</v>
      </c>
    </row>
    <row r="95" spans="1:15" x14ac:dyDescent="0.25">
      <c r="A95">
        <v>-4.9358531832695007E-2</v>
      </c>
      <c r="B95">
        <v>-9.8716229200363159E-2</v>
      </c>
      <c r="C95">
        <v>-0.14807219803333282</v>
      </c>
      <c r="D95">
        <v>-0.19742564857006073</v>
      </c>
      <c r="E95">
        <v>-0.24677568674087524</v>
      </c>
      <c r="F95">
        <v>-0.29612153768539429</v>
      </c>
      <c r="G95">
        <v>-0.34546226263046265</v>
      </c>
      <c r="H95">
        <v>-0.39479705691337585</v>
      </c>
      <c r="I95">
        <v>-0.44412508606910706</v>
      </c>
      <c r="J95">
        <v>-0.49344545602798462</v>
      </c>
      <c r="K95">
        <v>-0.54275727272033691</v>
      </c>
      <c r="L95">
        <v>-0.59205979108810425</v>
      </c>
      <c r="M95">
        <v>-0.64135223627090454</v>
      </c>
      <c r="N95">
        <v>-0.69063347578048706</v>
      </c>
      <c r="O95">
        <v>-0.73990285396575928</v>
      </c>
    </row>
    <row r="96" spans="1:15" x14ac:dyDescent="0.25">
      <c r="A96">
        <v>-5.2211839705705643E-2</v>
      </c>
      <c r="B96">
        <v>-0.10442279279232025</v>
      </c>
      <c r="C96">
        <v>-0.15663191676139832</v>
      </c>
      <c r="D96">
        <v>-0.20883834362030029</v>
      </c>
      <c r="E96">
        <v>-0.26104119420051575</v>
      </c>
      <c r="F96">
        <v>-0.31323957443237305</v>
      </c>
      <c r="G96">
        <v>-0.36543253064155579</v>
      </c>
      <c r="H96">
        <v>-0.41761919856071472</v>
      </c>
      <c r="I96">
        <v>-0.46979871392250061</v>
      </c>
      <c r="J96">
        <v>-0.52197003364562988</v>
      </c>
      <c r="K96">
        <v>-0.57413238286972046</v>
      </c>
      <c r="L96">
        <v>-0.62628477811813354</v>
      </c>
      <c r="M96">
        <v>-0.67842650413513184</v>
      </c>
      <c r="N96">
        <v>-0.7305564284324646</v>
      </c>
      <c r="O96">
        <v>-0.78267371654510498</v>
      </c>
    </row>
    <row r="97" spans="1:15" x14ac:dyDescent="0.25">
      <c r="A97">
        <v>-5.4894343018531799E-2</v>
      </c>
      <c r="B97">
        <v>-0.10978774726390839</v>
      </c>
      <c r="C97">
        <v>-0.16467924416065216</v>
      </c>
      <c r="D97">
        <v>-0.2195679098367691</v>
      </c>
      <c r="E97">
        <v>-0.274452805519104</v>
      </c>
      <c r="F97">
        <v>-0.32933300733566284</v>
      </c>
      <c r="G97">
        <v>-0.38420748710632324</v>
      </c>
      <c r="H97">
        <v>-0.43907541036605835</v>
      </c>
      <c r="I97">
        <v>-0.49393573403358459</v>
      </c>
      <c r="J97">
        <v>-0.54878747463226318</v>
      </c>
      <c r="K97">
        <v>-0.60362982749938965</v>
      </c>
      <c r="L97">
        <v>-0.65846174955368042</v>
      </c>
      <c r="M97">
        <v>-0.71328240633010864</v>
      </c>
      <c r="N97">
        <v>-0.76809060573577881</v>
      </c>
      <c r="O97">
        <v>-0.82288563251495361</v>
      </c>
    </row>
    <row r="98" spans="1:15" x14ac:dyDescent="0.25">
      <c r="A98">
        <v>-5.7405661791563034E-2</v>
      </c>
      <c r="B98">
        <v>-0.11481035500764847</v>
      </c>
      <c r="C98">
        <v>-0.17221304774284363</v>
      </c>
      <c r="D98">
        <v>-0.2296128123998642</v>
      </c>
      <c r="E98">
        <v>-0.2870086133480072</v>
      </c>
      <c r="F98">
        <v>-0.34439954161643982</v>
      </c>
      <c r="G98">
        <v>-0.40178447961807251</v>
      </c>
      <c r="H98">
        <v>-0.45916259288787842</v>
      </c>
      <c r="I98">
        <v>-0.5165327787399292</v>
      </c>
      <c r="J98">
        <v>-0.57389408349990845</v>
      </c>
      <c r="K98">
        <v>-0.63124555349349976</v>
      </c>
      <c r="L98">
        <v>-0.68858605623245239</v>
      </c>
      <c r="M98">
        <v>-0.74591487646102905</v>
      </c>
      <c r="N98">
        <v>-0.80323076248168945</v>
      </c>
      <c r="O98">
        <v>-0.86053287982940674</v>
      </c>
    </row>
    <row r="99" spans="1:15" x14ac:dyDescent="0.25">
      <c r="A99">
        <v>-5.9747353196144104E-2</v>
      </c>
      <c r="B99">
        <v>-0.11949369311332703</v>
      </c>
      <c r="C99">
        <v>-0.1792379766702652</v>
      </c>
      <c r="D99">
        <v>-0.23897922039031982</v>
      </c>
      <c r="E99">
        <v>-0.29871636629104614</v>
      </c>
      <c r="F99">
        <v>-0.35844841599464417</v>
      </c>
      <c r="G99">
        <v>-0.41817432641983032</v>
      </c>
      <c r="H99">
        <v>-0.47789311408996582</v>
      </c>
      <c r="I99">
        <v>-0.53760373592376709</v>
      </c>
      <c r="J99">
        <v>-0.59730511903762817</v>
      </c>
      <c r="K99">
        <v>-0.65699630975723267</v>
      </c>
      <c r="L99">
        <v>-0.71667623519897461</v>
      </c>
      <c r="M99">
        <v>-0.77634400129318237</v>
      </c>
      <c r="N99">
        <v>-0.8359982967376709</v>
      </c>
      <c r="O99">
        <v>-0.89563840627670288</v>
      </c>
    </row>
    <row r="100" spans="1:15" x14ac:dyDescent="0.25">
      <c r="A100">
        <v>-6.192253902554512E-2</v>
      </c>
      <c r="B100">
        <v>-0.12384403496980667</v>
      </c>
      <c r="C100">
        <v>-0.18576341867446899</v>
      </c>
      <c r="D100">
        <v>-0.24767966568470001</v>
      </c>
      <c r="E100">
        <v>-0.30959168076515198</v>
      </c>
      <c r="F100">
        <v>-0.3714984655380249</v>
      </c>
      <c r="G100">
        <v>-0.43339893221855164</v>
      </c>
      <c r="H100">
        <v>-0.49529203772544861</v>
      </c>
      <c r="I100">
        <v>-0.55717676877975464</v>
      </c>
      <c r="J100">
        <v>-0.61905193328857422</v>
      </c>
      <c r="K100">
        <v>-0.68091666698455811</v>
      </c>
      <c r="L100">
        <v>-0.74276971817016602</v>
      </c>
      <c r="M100">
        <v>-0.80461031198501587</v>
      </c>
      <c r="N100">
        <v>-0.86643701791763306</v>
      </c>
      <c r="O100">
        <v>-0.92824912071228027</v>
      </c>
    </row>
    <row r="101" spans="1:15" x14ac:dyDescent="0.25">
      <c r="A101">
        <v>-6.3935644924640656E-2</v>
      </c>
      <c r="B101">
        <v>-0.12787021696567535</v>
      </c>
      <c r="C101">
        <v>-0.19180262088775635</v>
      </c>
      <c r="D101">
        <v>-0.25573182106018066</v>
      </c>
      <c r="E101">
        <v>-0.31965667009353638</v>
      </c>
      <c r="F101">
        <v>-0.3835761547088623</v>
      </c>
      <c r="G101">
        <v>-0.44748920202255249</v>
      </c>
      <c r="H101">
        <v>-0.5113946795463562</v>
      </c>
      <c r="I101">
        <v>-0.57529157400131226</v>
      </c>
      <c r="J101">
        <v>-0.63917869329452515</v>
      </c>
      <c r="K101">
        <v>-0.70305508375167847</v>
      </c>
      <c r="L101">
        <v>-0.76691949367523193</v>
      </c>
      <c r="M101">
        <v>-0.83077108860015869</v>
      </c>
      <c r="N101">
        <v>-0.89460861682891846</v>
      </c>
      <c r="O101">
        <v>-0.95843100547790527</v>
      </c>
    </row>
    <row r="102" spans="1:15" x14ac:dyDescent="0.25">
      <c r="A102">
        <v>-6.5792098641395569E-2</v>
      </c>
      <c r="B102">
        <v>-0.13158310949802399</v>
      </c>
      <c r="C102">
        <v>-0.19737191498279572</v>
      </c>
      <c r="D102">
        <v>-0.2631574273109436</v>
      </c>
      <c r="E102">
        <v>-0.32893854379653931</v>
      </c>
      <c r="F102">
        <v>-0.39471414685249329</v>
      </c>
      <c r="G102">
        <v>-0.46048319339752197</v>
      </c>
      <c r="H102">
        <v>-0.52624452114105225</v>
      </c>
      <c r="I102">
        <v>-0.59199708700180054</v>
      </c>
      <c r="J102">
        <v>-0.65773969888687134</v>
      </c>
      <c r="K102">
        <v>-0.72347128391265869</v>
      </c>
      <c r="L102">
        <v>-0.78919070959091187</v>
      </c>
      <c r="M102">
        <v>-0.85489702224731445</v>
      </c>
      <c r="N102">
        <v>-0.92058902978897095</v>
      </c>
      <c r="O102">
        <v>-0.98626554012298584</v>
      </c>
    </row>
    <row r="103" spans="1:15" x14ac:dyDescent="0.25">
      <c r="A103">
        <v>-6.7498147487640381E-2</v>
      </c>
      <c r="B103">
        <v>-0.13499517738819122</v>
      </c>
      <c r="C103">
        <v>-0.20248997211456299</v>
      </c>
      <c r="D103">
        <v>-0.26998141407966614</v>
      </c>
      <c r="E103">
        <v>-0.33746841549873352</v>
      </c>
      <c r="F103">
        <v>-0.40494978427886963</v>
      </c>
      <c r="G103">
        <v>-0.47242450714111328</v>
      </c>
      <c r="H103">
        <v>-0.53989136219024658</v>
      </c>
      <c r="I103">
        <v>-0.60734927654266357</v>
      </c>
      <c r="J103">
        <v>-0.67479711771011353</v>
      </c>
      <c r="K103">
        <v>-0.7422337532043457</v>
      </c>
      <c r="L103">
        <v>-0.8096579909324646</v>
      </c>
      <c r="M103">
        <v>-0.87706893682479858</v>
      </c>
      <c r="N103">
        <v>-0.94446533918380737</v>
      </c>
      <c r="O103">
        <v>-1.0118459463119507</v>
      </c>
    </row>
    <row r="104" spans="1:15" x14ac:dyDescent="0.25">
      <c r="A104">
        <v>-6.9060586392879486E-2</v>
      </c>
      <c r="B104">
        <v>-0.13812005519866943</v>
      </c>
      <c r="C104">
        <v>-0.20717725157737732</v>
      </c>
      <c r="D104">
        <v>-0.2762310802936554</v>
      </c>
      <c r="E104">
        <v>-0.34528031945228577</v>
      </c>
      <c r="F104">
        <v>-0.41432392597198486</v>
      </c>
      <c r="G104">
        <v>-0.48336076736450195</v>
      </c>
      <c r="H104">
        <v>-0.55238968133926392</v>
      </c>
      <c r="I104">
        <v>-0.62140947580337524</v>
      </c>
      <c r="J104">
        <v>-0.69041913747787476</v>
      </c>
      <c r="K104">
        <v>-0.75941735506057739</v>
      </c>
      <c r="L104">
        <v>-0.8284030556678772</v>
      </c>
      <c r="M104">
        <v>-0.89737528562545776</v>
      </c>
      <c r="N104">
        <v>-0.96633279323577881</v>
      </c>
      <c r="O104">
        <v>-1.0352742671966553</v>
      </c>
    </row>
    <row r="105" spans="1:15" x14ac:dyDescent="0.25">
      <c r="A105">
        <v>-7.0486672222614288E-2</v>
      </c>
      <c r="B105">
        <v>-0.14097219705581665</v>
      </c>
      <c r="C105">
        <v>-0.21145543456077576</v>
      </c>
      <c r="D105">
        <v>-0.28193527460098267</v>
      </c>
      <c r="E105">
        <v>-0.35241049528121948</v>
      </c>
      <c r="F105">
        <v>-0.42287999391555786</v>
      </c>
      <c r="G105">
        <v>-0.49334263801574707</v>
      </c>
      <c r="H105">
        <v>-0.56379729509353638</v>
      </c>
      <c r="I105">
        <v>-0.63424277305603027</v>
      </c>
      <c r="J105">
        <v>-0.7046779990196228</v>
      </c>
      <c r="K105">
        <v>-0.77510160207748413</v>
      </c>
      <c r="L105">
        <v>-0.8455125093460083</v>
      </c>
      <c r="M105">
        <v>-0.91590988636016846</v>
      </c>
      <c r="N105">
        <v>-0.98629242181777954</v>
      </c>
      <c r="O105">
        <v>-1.0566586256027222</v>
      </c>
    </row>
    <row r="106" spans="1:15" x14ac:dyDescent="0.25">
      <c r="A106">
        <v>-7.1783885359764099E-2</v>
      </c>
      <c r="B106">
        <v>-0.14356660842895508</v>
      </c>
      <c r="C106">
        <v>-0.2153470367193222</v>
      </c>
      <c r="D106">
        <v>-0.28712400794029236</v>
      </c>
      <c r="E106">
        <v>-0.35889637470245361</v>
      </c>
      <c r="F106">
        <v>-0.43066293001174927</v>
      </c>
      <c r="G106">
        <v>-0.50242263078689575</v>
      </c>
      <c r="H106">
        <v>-0.57417422533035278</v>
      </c>
      <c r="I106">
        <v>-0.64591652154922485</v>
      </c>
      <c r="J106">
        <v>-0.71764856576919556</v>
      </c>
      <c r="K106">
        <v>-0.78936886787414551</v>
      </c>
      <c r="L106">
        <v>-0.86107635498046875</v>
      </c>
      <c r="M106">
        <v>-0.93277019262313843</v>
      </c>
      <c r="N106">
        <v>-1.0044491291046143</v>
      </c>
      <c r="O106">
        <v>-1.0761115550994873</v>
      </c>
    </row>
    <row r="107" spans="1:15" x14ac:dyDescent="0.25">
      <c r="A107">
        <v>-7.2959862649440765E-2</v>
      </c>
      <c r="B107">
        <v>-0.14591856300830841</v>
      </c>
      <c r="C107">
        <v>-0.21887493133544922</v>
      </c>
      <c r="D107">
        <v>-0.29182782769203186</v>
      </c>
      <c r="E107">
        <v>-0.36477610468864441</v>
      </c>
      <c r="F107">
        <v>-0.43771854043006897</v>
      </c>
      <c r="G107">
        <v>-0.5106540322303772</v>
      </c>
      <c r="H107">
        <v>-0.58358144760131836</v>
      </c>
      <c r="I107">
        <v>-0.65649944543838501</v>
      </c>
      <c r="J107">
        <v>-0.72940713167190552</v>
      </c>
      <c r="K107">
        <v>-0.80230307579040527</v>
      </c>
      <c r="L107">
        <v>-0.87518602609634399</v>
      </c>
      <c r="M107">
        <v>-0.94805532693862915</v>
      </c>
      <c r="N107">
        <v>-1.0209095478057861</v>
      </c>
      <c r="O107">
        <v>-1.0937471389770508</v>
      </c>
    </row>
    <row r="108" spans="1:15" x14ac:dyDescent="0.25">
      <c r="A108">
        <v>-7.4022270739078522E-2</v>
      </c>
      <c r="B108">
        <v>-0.14804337918758392</v>
      </c>
      <c r="C108">
        <v>-0.22206215560436249</v>
      </c>
      <c r="D108">
        <v>-0.2960774302482605</v>
      </c>
      <c r="E108">
        <v>-0.37008810043334961</v>
      </c>
      <c r="F108">
        <v>-0.44409283995628357</v>
      </c>
      <c r="G108">
        <v>-0.51809066534042358</v>
      </c>
      <c r="H108">
        <v>-0.59208029508590698</v>
      </c>
      <c r="I108">
        <v>-0.66606056690216064</v>
      </c>
      <c r="J108">
        <v>-0.74003046751022339</v>
      </c>
      <c r="K108">
        <v>-0.81398850679397583</v>
      </c>
      <c r="L108">
        <v>-0.88793349266052246</v>
      </c>
      <c r="M108">
        <v>-0.96186482906341553</v>
      </c>
      <c r="N108">
        <v>-1.0357810258865356</v>
      </c>
      <c r="O108">
        <v>-1.1096804141998291</v>
      </c>
    </row>
    <row r="109" spans="1:15" x14ac:dyDescent="0.25">
      <c r="A109">
        <v>-7.4978731572628021E-2</v>
      </c>
      <c r="B109">
        <v>-0.14995628595352173</v>
      </c>
      <c r="C109">
        <v>-0.22493152320384979</v>
      </c>
      <c r="D109">
        <v>-0.29990321397781372</v>
      </c>
      <c r="E109">
        <v>-0.37487030029296875</v>
      </c>
      <c r="F109">
        <v>-0.44983145594596863</v>
      </c>
      <c r="G109">
        <v>-0.52478569746017456</v>
      </c>
      <c r="H109">
        <v>-0.5997316837310791</v>
      </c>
      <c r="I109">
        <v>-0.67466831207275391</v>
      </c>
      <c r="J109">
        <v>-0.74959444999694824</v>
      </c>
      <c r="K109">
        <v>-0.82450872659683228</v>
      </c>
      <c r="L109">
        <v>-0.89941000938415527</v>
      </c>
      <c r="M109">
        <v>-0.97429752349853516</v>
      </c>
      <c r="N109">
        <v>-1.0491697788238525</v>
      </c>
      <c r="O109">
        <v>-1.1240253448486328</v>
      </c>
    </row>
    <row r="110" spans="1:15" x14ac:dyDescent="0.25">
      <c r="A110">
        <v>-7.5836718082427979E-2</v>
      </c>
      <c r="B110">
        <v>-0.15167224407196045</v>
      </c>
      <c r="C110">
        <v>-0.22750549018383026</v>
      </c>
      <c r="D110">
        <v>-0.30333516001701355</v>
      </c>
      <c r="E110">
        <v>-0.37916019558906555</v>
      </c>
      <c r="F110">
        <v>-0.45497933030128479</v>
      </c>
      <c r="G110">
        <v>-0.53079146146774292</v>
      </c>
      <c r="H110">
        <v>-0.60659539699554443</v>
      </c>
      <c r="I110">
        <v>-0.68238991498947144</v>
      </c>
      <c r="J110">
        <v>-0.75817394256591797</v>
      </c>
      <c r="K110">
        <v>-0.8339461088180542</v>
      </c>
      <c r="L110">
        <v>-0.90970516204833984</v>
      </c>
      <c r="M110">
        <v>-0.98545050621032715</v>
      </c>
      <c r="N110">
        <v>-1.061180591583252</v>
      </c>
      <c r="O110">
        <v>-1.1368939876556396</v>
      </c>
    </row>
    <row r="111" spans="1:15" x14ac:dyDescent="0.25">
      <c r="A111">
        <v>-7.6603524386882782E-2</v>
      </c>
      <c r="B111">
        <v>-0.15320585668087006</v>
      </c>
      <c r="C111">
        <v>-0.22980588674545288</v>
      </c>
      <c r="D111">
        <v>-0.30640235543251038</v>
      </c>
      <c r="E111">
        <v>-0.38299420475959778</v>
      </c>
      <c r="F111">
        <v>-0.45958009362220764</v>
      </c>
      <c r="G111">
        <v>-0.53615909814834595</v>
      </c>
      <c r="H111">
        <v>-0.61272972822189331</v>
      </c>
      <c r="I111">
        <v>-0.68929105997085571</v>
      </c>
      <c r="J111">
        <v>-0.76584184169769287</v>
      </c>
      <c r="K111">
        <v>-0.84238076210021973</v>
      </c>
      <c r="L111">
        <v>-0.91890662908554077</v>
      </c>
      <c r="M111">
        <v>-0.99541860818862915</v>
      </c>
      <c r="N111">
        <v>-1.0719153881072998</v>
      </c>
      <c r="O111">
        <v>-1.1483955383300781</v>
      </c>
    </row>
    <row r="112" spans="1:15" x14ac:dyDescent="0.25">
      <c r="A112">
        <v>-7.7286198735237122E-2</v>
      </c>
      <c r="B112">
        <v>-0.15457120537757874</v>
      </c>
      <c r="C112">
        <v>-0.2318539023399353</v>
      </c>
      <c r="D112">
        <v>-0.30913305282592773</v>
      </c>
      <c r="E112">
        <v>-0.38640755414962769</v>
      </c>
      <c r="F112">
        <v>-0.46367612481117249</v>
      </c>
      <c r="G112">
        <v>-0.54093778133392334</v>
      </c>
      <c r="H112">
        <v>-0.61819112300872803</v>
      </c>
      <c r="I112">
        <v>-0.69543510675430298</v>
      </c>
      <c r="J112">
        <v>-0.77266860008239746</v>
      </c>
      <c r="K112">
        <v>-0.84989017248153687</v>
      </c>
      <c r="L112">
        <v>-0.92709869146347046</v>
      </c>
      <c r="M112">
        <v>-1.0042933225631714</v>
      </c>
      <c r="N112">
        <v>-1.0814728736877441</v>
      </c>
      <c r="O112">
        <v>-1.1586354970932007</v>
      </c>
    </row>
    <row r="113" spans="1:15" x14ac:dyDescent="0.25">
      <c r="A113">
        <v>-7.7891521155834198E-2</v>
      </c>
      <c r="B113">
        <v>-0.15578185021877289</v>
      </c>
      <c r="C113">
        <v>-0.23366989195346832</v>
      </c>
      <c r="D113">
        <v>-0.31155434250831604</v>
      </c>
      <c r="E113">
        <v>-0.38943418860435486</v>
      </c>
      <c r="F113">
        <v>-0.46730807423591614</v>
      </c>
      <c r="G113">
        <v>-0.54517513513565063</v>
      </c>
      <c r="H113">
        <v>-0.62303376197814941</v>
      </c>
      <c r="I113">
        <v>-0.70088309049606323</v>
      </c>
      <c r="J113">
        <v>-0.77872198820114136</v>
      </c>
      <c r="K113">
        <v>-0.8565489649772644</v>
      </c>
      <c r="L113">
        <v>-0.93436276912689209</v>
      </c>
      <c r="M113">
        <v>-1.0121628046035767</v>
      </c>
      <c r="N113">
        <v>-1.0899477005004883</v>
      </c>
      <c r="O113">
        <v>-1.1677156686782837</v>
      </c>
    </row>
    <row r="114" spans="1:15" x14ac:dyDescent="0.25">
      <c r="A114">
        <v>-7.8425973653793335E-2</v>
      </c>
      <c r="B114">
        <v>-0.15685077011585236</v>
      </c>
      <c r="C114">
        <v>-0.23527325689792633</v>
      </c>
      <c r="D114">
        <v>-0.31369218230247498</v>
      </c>
      <c r="E114">
        <v>-0.39210647344589233</v>
      </c>
      <c r="F114">
        <v>-0.47051480412483215</v>
      </c>
      <c r="G114">
        <v>-0.54891633987426758</v>
      </c>
      <c r="H114">
        <v>-0.62730950117111206</v>
      </c>
      <c r="I114">
        <v>-0.70569330453872681</v>
      </c>
      <c r="J114">
        <v>-0.78406667709350586</v>
      </c>
      <c r="K114">
        <v>-0.86242818832397461</v>
      </c>
      <c r="L114">
        <v>-0.94077658653259277</v>
      </c>
      <c r="M114">
        <v>-1.0191110372543335</v>
      </c>
      <c r="N114">
        <v>-1.0974304676055908</v>
      </c>
      <c r="O114">
        <v>-1.1757330894470215</v>
      </c>
    </row>
    <row r="115" spans="1:15" x14ac:dyDescent="0.25">
      <c r="A115">
        <v>-7.8895702958106995E-2</v>
      </c>
      <c r="B115">
        <v>-0.15779024362564087</v>
      </c>
      <c r="C115">
        <v>-0.2366824597120285</v>
      </c>
      <c r="D115">
        <v>-0.31557109951972961</v>
      </c>
      <c r="E115">
        <v>-0.39445516467094421</v>
      </c>
      <c r="F115">
        <v>-0.47333323955535889</v>
      </c>
      <c r="G115">
        <v>-0.55220454931259155</v>
      </c>
      <c r="H115">
        <v>-0.63106745481491089</v>
      </c>
      <c r="I115">
        <v>-0.70992106199264526</v>
      </c>
      <c r="J115">
        <v>-0.78876423835754395</v>
      </c>
      <c r="K115">
        <v>-0.86759555339813232</v>
      </c>
      <c r="L115">
        <v>-0.94641375541687012</v>
      </c>
      <c r="M115">
        <v>-1.02521812915802</v>
      </c>
      <c r="N115">
        <v>-1.104007363319397</v>
      </c>
      <c r="O115">
        <v>-1.1827797889709473</v>
      </c>
    </row>
    <row r="116" spans="1:15" x14ac:dyDescent="0.25">
      <c r="A116">
        <v>-7.9306542873382568E-2</v>
      </c>
      <c r="B116">
        <v>-0.15861192345619202</v>
      </c>
      <c r="C116">
        <v>-0.23791497945785522</v>
      </c>
      <c r="D116">
        <v>-0.31721445918083191</v>
      </c>
      <c r="E116">
        <v>-0.39650937914848328</v>
      </c>
      <c r="F116">
        <v>-0.47579830884933472</v>
      </c>
      <c r="G116">
        <v>-0.55508053302764893</v>
      </c>
      <c r="H116">
        <v>-0.63435429334640503</v>
      </c>
      <c r="I116">
        <v>-0.71361881494522095</v>
      </c>
      <c r="J116">
        <v>-0.7928728461265564</v>
      </c>
      <c r="K116">
        <v>-0.87211513519287109</v>
      </c>
      <c r="L116">
        <v>-0.95134425163269043</v>
      </c>
      <c r="M116">
        <v>-1.0305595397949219</v>
      </c>
      <c r="N116">
        <v>-1.1097598075866699</v>
      </c>
      <c r="O116">
        <v>-1.1889431476593018</v>
      </c>
    </row>
    <row r="117" spans="1:15" x14ac:dyDescent="0.25">
      <c r="A117">
        <v>-7.9663954675197601E-2</v>
      </c>
      <c r="B117">
        <v>-0.15932674705982208</v>
      </c>
      <c r="C117">
        <v>-0.23898722231388092</v>
      </c>
      <c r="D117">
        <v>-0.31864413619041443</v>
      </c>
      <c r="E117">
        <v>-0.39829647541046143</v>
      </c>
      <c r="F117">
        <v>-0.47794285416603088</v>
      </c>
      <c r="G117">
        <v>-0.55758249759674072</v>
      </c>
      <c r="H117">
        <v>-0.63721376657485962</v>
      </c>
      <c r="I117">
        <v>-0.71683573722839355</v>
      </c>
      <c r="J117">
        <v>-0.7964472770690918</v>
      </c>
      <c r="K117">
        <v>-0.87604707479476929</v>
      </c>
      <c r="L117">
        <v>-0.95563375949859619</v>
      </c>
      <c r="M117">
        <v>-1.0352065563201904</v>
      </c>
      <c r="N117">
        <v>-1.1147643327713013</v>
      </c>
      <c r="O117">
        <v>-1.194305419921875</v>
      </c>
    </row>
    <row r="118" spans="1:15" x14ac:dyDescent="0.25">
      <c r="A118">
        <v>-7.9973079264163971E-2</v>
      </c>
      <c r="B118">
        <v>-0.15994501113891602</v>
      </c>
      <c r="C118">
        <v>-0.23991462588310242</v>
      </c>
      <c r="D118">
        <v>-0.31988069415092468</v>
      </c>
      <c r="E118">
        <v>-0.39984217286109924</v>
      </c>
      <c r="F118">
        <v>-0.47979769110679626</v>
      </c>
      <c r="G118">
        <v>-0.55974656343460083</v>
      </c>
      <c r="H118">
        <v>-0.6396869421005249</v>
      </c>
      <c r="I118">
        <v>-0.71961814165115356</v>
      </c>
      <c r="J118">
        <v>-0.79953891038894653</v>
      </c>
      <c r="K118">
        <v>-0.87944787740707397</v>
      </c>
      <c r="L118">
        <v>-0.95934379100799561</v>
      </c>
      <c r="M118">
        <v>-1.0392259359359741</v>
      </c>
      <c r="N118">
        <v>-1.1190928220748901</v>
      </c>
      <c r="O118">
        <v>-1.1989432573318481</v>
      </c>
    </row>
    <row r="119" spans="1:15" x14ac:dyDescent="0.25">
      <c r="A119">
        <v>-8.0238722264766693E-2</v>
      </c>
      <c r="B119">
        <v>-0.16047629714012146</v>
      </c>
      <c r="C119">
        <v>-0.24071155488491058</v>
      </c>
      <c r="D119">
        <v>-0.32094326615333557</v>
      </c>
      <c r="E119">
        <v>-0.40117040276527405</v>
      </c>
      <c r="F119">
        <v>-0.48139163851737976</v>
      </c>
      <c r="G119">
        <v>-0.56160610914230347</v>
      </c>
      <c r="H119">
        <v>-0.64181214570999146</v>
      </c>
      <c r="I119">
        <v>-0.72200912237167358</v>
      </c>
      <c r="J119">
        <v>-0.80219554901123047</v>
      </c>
      <c r="K119">
        <v>-0.8823702335357666</v>
      </c>
      <c r="L119">
        <v>-0.9625319242477417</v>
      </c>
      <c r="M119">
        <v>-1.0426797866821289</v>
      </c>
      <c r="N119">
        <v>-1.1228125095367432</v>
      </c>
      <c r="O119">
        <v>-1.2029286623001099</v>
      </c>
    </row>
    <row r="120" spans="1:15" x14ac:dyDescent="0.25">
      <c r="A120">
        <v>-8.0465324223041534E-2</v>
      </c>
      <c r="B120">
        <v>-0.16092951595783234</v>
      </c>
      <c r="C120">
        <v>-0.2413913905620575</v>
      </c>
      <c r="D120">
        <v>-0.32184973359107971</v>
      </c>
      <c r="E120">
        <v>-0.40230345726013184</v>
      </c>
      <c r="F120">
        <v>-0.48275133967399597</v>
      </c>
      <c r="G120">
        <v>-0.56319242715835571</v>
      </c>
      <c r="H120">
        <v>-0.64362514019012451</v>
      </c>
      <c r="I120">
        <v>-0.72404879331588745</v>
      </c>
      <c r="J120">
        <v>-0.80446183681488037</v>
      </c>
      <c r="K120">
        <v>-0.88486319780349731</v>
      </c>
      <c r="L120">
        <v>-0.96525156497955322</v>
      </c>
      <c r="M120">
        <v>-1.0456262826919556</v>
      </c>
      <c r="N120">
        <v>-1.1259856224060059</v>
      </c>
      <c r="O120">
        <v>-1.2063286304473877</v>
      </c>
    </row>
    <row r="121" spans="1:15" x14ac:dyDescent="0.25">
      <c r="A121">
        <v>-8.0657027661800385E-2</v>
      </c>
      <c r="B121">
        <v>-0.16131290793418884</v>
      </c>
      <c r="C121">
        <v>-0.24196650087833405</v>
      </c>
      <c r="D121">
        <v>-0.32261654734611511</v>
      </c>
      <c r="E121">
        <v>-0.40326198935508728</v>
      </c>
      <c r="F121">
        <v>-0.48390161991119385</v>
      </c>
      <c r="G121">
        <v>-0.56453442573547363</v>
      </c>
      <c r="H121">
        <v>-0.64515888690948486</v>
      </c>
      <c r="I121">
        <v>-0.72577422857284546</v>
      </c>
      <c r="J121">
        <v>-0.80637907981872559</v>
      </c>
      <c r="K121">
        <v>-0.88697224855422974</v>
      </c>
      <c r="L121">
        <v>-0.96755236387252808</v>
      </c>
      <c r="M121">
        <v>-1.0481188297271729</v>
      </c>
      <c r="N121">
        <v>-1.1286699771881104</v>
      </c>
      <c r="O121">
        <v>-1.2092047929763794</v>
      </c>
    </row>
    <row r="122" spans="1:15" x14ac:dyDescent="0.25">
      <c r="A122">
        <v>-8.0817647278308868E-2</v>
      </c>
      <c r="B122">
        <v>-0.16163414716720581</v>
      </c>
      <c r="C122">
        <v>-0.2424483448266983</v>
      </c>
      <c r="D122">
        <v>-0.32325899600982666</v>
      </c>
      <c r="E122">
        <v>-0.40406507253646851</v>
      </c>
      <c r="F122">
        <v>-0.48486536741256714</v>
      </c>
      <c r="G122">
        <v>-0.5656588077545166</v>
      </c>
      <c r="H122">
        <v>-0.64644384384155273</v>
      </c>
      <c r="I122">
        <v>-0.72721987962722778</v>
      </c>
      <c r="J122">
        <v>-0.80798530578613281</v>
      </c>
      <c r="K122">
        <v>-0.88873916864395142</v>
      </c>
      <c r="L122">
        <v>-0.96947991847991943</v>
      </c>
      <c r="M122">
        <v>-1.0502071380615234</v>
      </c>
      <c r="N122">
        <v>-1.1309188604354858</v>
      </c>
      <c r="O122">
        <v>-1.2116143703460693</v>
      </c>
    </row>
    <row r="123" spans="1:15" x14ac:dyDescent="0.25">
      <c r="A123">
        <v>-8.0950669944286346E-2</v>
      </c>
      <c r="B123">
        <v>-0.16190019249916077</v>
      </c>
      <c r="C123">
        <v>-0.24284742772579193</v>
      </c>
      <c r="D123">
        <v>-0.32379114627838135</v>
      </c>
      <c r="E123">
        <v>-0.40473023056983948</v>
      </c>
      <c r="F123">
        <v>-0.48566353321075439</v>
      </c>
      <c r="G123">
        <v>-0.56659001111984253</v>
      </c>
      <c r="H123">
        <v>-0.64750808477401733</v>
      </c>
      <c r="I123">
        <v>-0.72841715812683105</v>
      </c>
      <c r="J123">
        <v>-0.80931568145751953</v>
      </c>
      <c r="K123">
        <v>-0.89020264148712158</v>
      </c>
      <c r="L123">
        <v>-0.97107648849487305</v>
      </c>
      <c r="M123">
        <v>-1.0519367456436157</v>
      </c>
      <c r="N123">
        <v>-1.1327815055847168</v>
      </c>
      <c r="O123">
        <v>-1.2136101722717285</v>
      </c>
    </row>
    <row r="124" spans="1:15" x14ac:dyDescent="0.25">
      <c r="A124">
        <v>-8.1059329211711884E-2</v>
      </c>
      <c r="B124">
        <v>-0.16211751103401184</v>
      </c>
      <c r="C124">
        <v>-0.24317340552806854</v>
      </c>
      <c r="D124">
        <v>-0.3242257833480835</v>
      </c>
      <c r="E124">
        <v>-0.40527352690696716</v>
      </c>
      <c r="F124">
        <v>-0.48631548881530762</v>
      </c>
      <c r="G124">
        <v>-0.56735062599182129</v>
      </c>
      <c r="H124">
        <v>-0.64837735891342163</v>
      </c>
      <c r="I124">
        <v>-0.72939509153366089</v>
      </c>
      <c r="J124">
        <v>-0.81040233373641968</v>
      </c>
      <c r="K124">
        <v>-0.89139795303344727</v>
      </c>
      <c r="L124">
        <v>-0.97238051891326904</v>
      </c>
      <c r="M124">
        <v>-1.0533493757247925</v>
      </c>
      <c r="N124">
        <v>-1.1343028545379639</v>
      </c>
      <c r="O124">
        <v>-1.2152402400970459</v>
      </c>
    </row>
    <row r="125" spans="1:15" x14ac:dyDescent="0.25">
      <c r="A125">
        <v>-8.1146553158760071E-2</v>
      </c>
      <c r="B125">
        <v>-0.16229195892810822</v>
      </c>
      <c r="C125">
        <v>-0.2434350848197937</v>
      </c>
      <c r="D125">
        <v>-0.32457467913627625</v>
      </c>
      <c r="E125">
        <v>-0.4057096540927887</v>
      </c>
      <c r="F125">
        <v>-0.48683884739875793</v>
      </c>
      <c r="G125">
        <v>-0.56796115636825562</v>
      </c>
      <c r="H125">
        <v>-0.6490752100944519</v>
      </c>
      <c r="I125">
        <v>-0.73018008470535278</v>
      </c>
      <c r="J125">
        <v>-0.81127458810806274</v>
      </c>
      <c r="K125">
        <v>-0.89235740900039673</v>
      </c>
      <c r="L125">
        <v>-0.97342723608016968</v>
      </c>
      <c r="M125">
        <v>-1.0544832944869995</v>
      </c>
      <c r="N125">
        <v>-1.1355240345001221</v>
      </c>
      <c r="O125">
        <v>-1.2165486812591553</v>
      </c>
    </row>
    <row r="126" spans="1:15" x14ac:dyDescent="0.25">
      <c r="A126">
        <v>-8.1215016543865204E-2</v>
      </c>
      <c r="B126">
        <v>-0.16242888569831848</v>
      </c>
      <c r="C126">
        <v>-0.24364049732685089</v>
      </c>
      <c r="D126">
        <v>-0.32484853267669678</v>
      </c>
      <c r="E126">
        <v>-0.40605199337005615</v>
      </c>
      <c r="F126">
        <v>-0.48724967241287231</v>
      </c>
      <c r="G126">
        <v>-0.56844037771224976</v>
      </c>
      <c r="H126">
        <v>-0.64962297677993774</v>
      </c>
      <c r="I126">
        <v>-0.73079627752304077</v>
      </c>
      <c r="J126">
        <v>-0.81195926666259766</v>
      </c>
      <c r="K126">
        <v>-0.89311051368713379</v>
      </c>
      <c r="L126">
        <v>-0.97424876689910889</v>
      </c>
      <c r="M126">
        <v>-1.0553731918334961</v>
      </c>
      <c r="N126">
        <v>-1.1364823579788208</v>
      </c>
      <c r="O126">
        <v>-1.2175755500793457</v>
      </c>
    </row>
    <row r="127" spans="1:15" x14ac:dyDescent="0.25">
      <c r="A127">
        <v>-8.126714825630188E-2</v>
      </c>
      <c r="B127">
        <v>-0.16253314912319183</v>
      </c>
      <c r="C127">
        <v>-0.24379688501358032</v>
      </c>
      <c r="D127">
        <v>-0.32505708932876587</v>
      </c>
      <c r="E127">
        <v>-0.40631264448165894</v>
      </c>
      <c r="F127">
        <v>-0.48756244778633118</v>
      </c>
      <c r="G127">
        <v>-0.5688052773475647</v>
      </c>
      <c r="H127">
        <v>-0.65003997087478638</v>
      </c>
      <c r="I127">
        <v>-0.73126542568206787</v>
      </c>
      <c r="J127">
        <v>-0.81248044967651367</v>
      </c>
      <c r="K127">
        <v>-0.89368385076522827</v>
      </c>
      <c r="L127">
        <v>-0.97487419843673706</v>
      </c>
      <c r="M127">
        <v>-1.0560507774353027</v>
      </c>
      <c r="N127">
        <v>-1.1372120380401611</v>
      </c>
      <c r="O127">
        <v>-1.2183572053909302</v>
      </c>
    </row>
    <row r="128" spans="1:15" x14ac:dyDescent="0.25">
      <c r="A128">
        <v>-8.1305146217346191E-2</v>
      </c>
      <c r="B128">
        <v>-0.16260914504528046</v>
      </c>
      <c r="C128">
        <v>-0.24391086399555206</v>
      </c>
      <c r="D128">
        <v>-0.32520905137062073</v>
      </c>
      <c r="E128">
        <v>-0.40650260448455811</v>
      </c>
      <c r="F128">
        <v>-0.48779040575027466</v>
      </c>
      <c r="G128">
        <v>-0.56907123327255249</v>
      </c>
      <c r="H128">
        <v>-0.65034389495849609</v>
      </c>
      <c r="I128">
        <v>-0.73160725831985474</v>
      </c>
      <c r="J128">
        <v>-0.81286031007766724</v>
      </c>
      <c r="K128">
        <v>-0.89410161972045898</v>
      </c>
      <c r="L128">
        <v>-0.9753299355506897</v>
      </c>
      <c r="M128">
        <v>-1.0565444231033325</v>
      </c>
      <c r="N128">
        <v>-1.1377435922622681</v>
      </c>
      <c r="O128">
        <v>-1.2189266681671143</v>
      </c>
    </row>
    <row r="129" spans="1:15" x14ac:dyDescent="0.25">
      <c r="A129">
        <v>-8.1330984830856323E-2</v>
      </c>
      <c r="B129">
        <v>-0.16266082227230072</v>
      </c>
      <c r="C129">
        <v>-0.24398836493492126</v>
      </c>
      <c r="D129">
        <v>-0.32531237602233887</v>
      </c>
      <c r="E129">
        <v>-0.40663176774978638</v>
      </c>
      <c r="F129">
        <v>-0.48794537782669067</v>
      </c>
      <c r="G129">
        <v>-0.56925201416015625</v>
      </c>
      <c r="H129">
        <v>-0.6505504846572876</v>
      </c>
      <c r="I129">
        <v>-0.73183965682983398</v>
      </c>
      <c r="J129">
        <v>-0.81311845779418945</v>
      </c>
      <c r="K129">
        <v>-0.89438557624816895</v>
      </c>
      <c r="L129">
        <v>-0.97563964128494263</v>
      </c>
      <c r="M129">
        <v>-1.0568798780441284</v>
      </c>
      <c r="N129">
        <v>-1.1381047964096069</v>
      </c>
      <c r="O129">
        <v>-1.2193135023117065</v>
      </c>
    </row>
    <row r="130" spans="1:15" x14ac:dyDescent="0.25">
      <c r="A130">
        <v>-8.1346429884433746E-2</v>
      </c>
      <c r="B130">
        <v>-0.16269171237945557</v>
      </c>
      <c r="C130">
        <v>-0.24403472244739532</v>
      </c>
      <c r="D130">
        <v>-0.32537415623664856</v>
      </c>
      <c r="E130">
        <v>-0.4067089855670929</v>
      </c>
      <c r="F130">
        <v>-0.48803806304931641</v>
      </c>
      <c r="G130">
        <v>-0.56936013698577881</v>
      </c>
      <c r="H130">
        <v>-0.65067392587661743</v>
      </c>
      <c r="I130">
        <v>-0.73197853565216064</v>
      </c>
      <c r="J130">
        <v>-0.81327271461486816</v>
      </c>
      <c r="K130">
        <v>-0.89455521106719971</v>
      </c>
      <c r="L130">
        <v>-0.97582465410232544</v>
      </c>
      <c r="M130">
        <v>-1.0570801496505737</v>
      </c>
      <c r="N130">
        <v>-1.1383204460144043</v>
      </c>
      <c r="O130">
        <v>-1.219544529914856</v>
      </c>
    </row>
    <row r="131" spans="1:15" x14ac:dyDescent="0.25">
      <c r="A131">
        <v>-8.1353090703487396E-2</v>
      </c>
      <c r="B131">
        <v>-0.16270503401756287</v>
      </c>
      <c r="C131">
        <v>-0.24405467510223389</v>
      </c>
      <c r="D131">
        <v>-0.32540076971054077</v>
      </c>
      <c r="E131">
        <v>-0.40674221515655518</v>
      </c>
      <c r="F131">
        <v>-0.48807790875434875</v>
      </c>
      <c r="G131">
        <v>-0.56940656900405884</v>
      </c>
      <c r="H131">
        <v>-0.6507270336151123</v>
      </c>
      <c r="I131">
        <v>-0.73203825950622559</v>
      </c>
      <c r="J131">
        <v>-0.8133389949798584</v>
      </c>
      <c r="K131">
        <v>-0.89462804794311523</v>
      </c>
      <c r="L131">
        <v>-0.97590404748916626</v>
      </c>
      <c r="M131">
        <v>-1.0571660995483398</v>
      </c>
      <c r="N131">
        <v>-1.1384128332138062</v>
      </c>
      <c r="O131">
        <v>-1.2196434736251831</v>
      </c>
    </row>
    <row r="132" spans="1:15" x14ac:dyDescent="0.25">
      <c r="A132">
        <v>-8.1352360546588898E-2</v>
      </c>
      <c r="B132">
        <v>-0.16270357370376587</v>
      </c>
      <c r="C132">
        <v>-0.24405248463153839</v>
      </c>
      <c r="D132">
        <v>-0.32539781928062439</v>
      </c>
      <c r="E132">
        <v>-0.40673857927322388</v>
      </c>
      <c r="F132">
        <v>-0.48807349801063538</v>
      </c>
      <c r="G132">
        <v>-0.56940144300460815</v>
      </c>
      <c r="H132">
        <v>-0.65072107315063477</v>
      </c>
      <c r="I132">
        <v>-0.73203152418136597</v>
      </c>
      <c r="J132">
        <v>-0.81333142518997192</v>
      </c>
      <c r="K132">
        <v>-0.89461970329284668</v>
      </c>
      <c r="L132">
        <v>-0.97589480876922607</v>
      </c>
      <c r="M132">
        <v>-1.057155966758728</v>
      </c>
      <c r="N132">
        <v>-1.1384018659591675</v>
      </c>
      <c r="O132">
        <v>-1.2196314334869385</v>
      </c>
    </row>
    <row r="133" spans="1:15" x14ac:dyDescent="0.25">
      <c r="A133">
        <v>-8.1345513463020325E-2</v>
      </c>
      <c r="B133">
        <v>-0.16268987953662872</v>
      </c>
      <c r="C133">
        <v>-0.24403192102909088</v>
      </c>
      <c r="D133">
        <v>-0.32537040114402771</v>
      </c>
      <c r="E133">
        <v>-0.40670427680015564</v>
      </c>
      <c r="F133">
        <v>-0.48803234100341797</v>
      </c>
      <c r="G133">
        <v>-0.56935334205627441</v>
      </c>
      <c r="H133">
        <v>-0.65066611766815186</v>
      </c>
      <c r="I133">
        <v>-0.73196959495544434</v>
      </c>
      <c r="J133">
        <v>-0.81326258182525635</v>
      </c>
      <c r="K133">
        <v>-0.89454394578933716</v>
      </c>
      <c r="L133">
        <v>-0.97581195831298828</v>
      </c>
      <c r="M133">
        <v>-1.0570662021636963</v>
      </c>
      <c r="N133">
        <v>-1.1383050680160522</v>
      </c>
      <c r="O133">
        <v>-1.2195274829864502</v>
      </c>
    </row>
    <row r="134" spans="1:15" x14ac:dyDescent="0.25">
      <c r="A134">
        <v>-8.1333652138710022E-2</v>
      </c>
      <c r="B134">
        <v>-0.16266615688800812</v>
      </c>
      <c r="C134">
        <v>-0.24399632215499878</v>
      </c>
      <c r="D134">
        <v>-0.3253229558467865</v>
      </c>
      <c r="E134">
        <v>-0.40664491057395935</v>
      </c>
      <c r="F134">
        <v>-0.48796111345291138</v>
      </c>
      <c r="G134">
        <v>-0.56927019357681274</v>
      </c>
      <c r="H134">
        <v>-0.65057104825973511</v>
      </c>
      <c r="I134">
        <v>-0.73186254501342773</v>
      </c>
      <c r="J134">
        <v>-0.81314361095428467</v>
      </c>
      <c r="K134">
        <v>-0.89441299438476563</v>
      </c>
      <c r="L134">
        <v>-0.97566896677017212</v>
      </c>
      <c r="M134">
        <v>-1.0569112300872803</v>
      </c>
      <c r="N134">
        <v>-1.1381379365921021</v>
      </c>
      <c r="O134">
        <v>-1.2193483114242554</v>
      </c>
    </row>
    <row r="135" spans="1:15" x14ac:dyDescent="0.25">
      <c r="A135">
        <v>-8.1317752599716187E-2</v>
      </c>
      <c r="B135">
        <v>-0.16263435781002045</v>
      </c>
      <c r="C135">
        <v>-0.24394862353801727</v>
      </c>
      <c r="D135">
        <v>-0.32525932788848877</v>
      </c>
      <c r="E135">
        <v>-0.40656539797782898</v>
      </c>
      <c r="F135">
        <v>-0.48786565661430359</v>
      </c>
      <c r="G135">
        <v>-0.56915879249572754</v>
      </c>
      <c r="H135">
        <v>-0.6504436731338501</v>
      </c>
      <c r="I135">
        <v>-0.7317192554473877</v>
      </c>
      <c r="J135">
        <v>-0.81298428773880005</v>
      </c>
      <c r="K135">
        <v>-0.89423757791519165</v>
      </c>
      <c r="L135">
        <v>-0.97547751665115356</v>
      </c>
      <c r="M135">
        <v>-1.0567038059234619</v>
      </c>
      <c r="N135">
        <v>-1.1379144191741943</v>
      </c>
      <c r="O135">
        <v>-1.2191085815429687</v>
      </c>
    </row>
    <row r="136" spans="1:15" x14ac:dyDescent="0.25">
      <c r="A136">
        <v>-8.1298679113388062E-2</v>
      </c>
      <c r="B136">
        <v>-0.162596195936203</v>
      </c>
      <c r="C136">
        <v>-0.2438913881778717</v>
      </c>
      <c r="D136">
        <v>-0.32518300414085388</v>
      </c>
      <c r="E136">
        <v>-0.40646994113922119</v>
      </c>
      <c r="F136">
        <v>-0.48775112628936768</v>
      </c>
      <c r="G136">
        <v>-0.56902509927749634</v>
      </c>
      <c r="H136">
        <v>-0.650290846824646</v>
      </c>
      <c r="I136">
        <v>-0.73154723644256592</v>
      </c>
      <c r="J136">
        <v>-0.81279319524765015</v>
      </c>
      <c r="K136">
        <v>-0.8940272331237793</v>
      </c>
      <c r="L136">
        <v>-0.97524797916412354</v>
      </c>
      <c r="M136">
        <v>-1.0564548969268799</v>
      </c>
      <c r="N136">
        <v>-1.1376461982727051</v>
      </c>
      <c r="O136">
        <v>-1.2188210487365723</v>
      </c>
    </row>
    <row r="137" spans="1:15" x14ac:dyDescent="0.25">
      <c r="A137">
        <v>-8.1277176737785339E-2</v>
      </c>
      <c r="B137">
        <v>-0.16255319118499756</v>
      </c>
      <c r="C137">
        <v>-0.24382685124874115</v>
      </c>
      <c r="D137">
        <v>-0.32509696483612061</v>
      </c>
      <c r="E137">
        <v>-0.406362384557724</v>
      </c>
      <c r="F137">
        <v>-0.48762199282646179</v>
      </c>
      <c r="G137">
        <v>-0.56887441873550415</v>
      </c>
      <c r="H137">
        <v>-0.65011858940124512</v>
      </c>
      <c r="I137">
        <v>-0.73135340213775635</v>
      </c>
      <c r="J137">
        <v>-0.81257772445678711</v>
      </c>
      <c r="K137">
        <v>-0.89379012584686279</v>
      </c>
      <c r="L137">
        <v>-0.97498917579650879</v>
      </c>
      <c r="M137">
        <v>-1.0561745166778564</v>
      </c>
      <c r="N137">
        <v>-1.1373440027236938</v>
      </c>
      <c r="O137">
        <v>-1.2184970378875732</v>
      </c>
    </row>
    <row r="138" spans="1:15" x14ac:dyDescent="0.25">
      <c r="A138">
        <v>-8.1253886222839355E-2</v>
      </c>
      <c r="B138">
        <v>-0.16250661015510559</v>
      </c>
      <c r="C138">
        <v>-0.2437569797039032</v>
      </c>
      <c r="D138">
        <v>-0.32500377297401428</v>
      </c>
      <c r="E138">
        <v>-0.40624585747718811</v>
      </c>
      <c r="F138">
        <v>-0.48748216032981873</v>
      </c>
      <c r="G138">
        <v>-0.56871128082275391</v>
      </c>
      <c r="H138">
        <v>-0.64993202686309814</v>
      </c>
      <c r="I138">
        <v>-0.73114347457885742</v>
      </c>
      <c r="J138">
        <v>-0.81234437227249146</v>
      </c>
      <c r="K138">
        <v>-0.89353328943252563</v>
      </c>
      <c r="L138">
        <v>-0.9747089147567749</v>
      </c>
      <c r="M138">
        <v>-1.0558707714080811</v>
      </c>
      <c r="N138">
        <v>-1.1370166540145874</v>
      </c>
      <c r="O138">
        <v>-1.2181462049484253</v>
      </c>
    </row>
    <row r="139" spans="1:15" x14ac:dyDescent="0.25">
      <c r="A139">
        <v>-8.1229366362094879E-2</v>
      </c>
      <c r="B139">
        <v>-0.16245757043361664</v>
      </c>
      <c r="C139">
        <v>-0.24368339776992798</v>
      </c>
      <c r="D139">
        <v>-0.32490566372871399</v>
      </c>
      <c r="E139">
        <v>-0.40612322092056274</v>
      </c>
      <c r="F139">
        <v>-0.48733493685722351</v>
      </c>
      <c r="G139">
        <v>-0.56853944063186646</v>
      </c>
      <c r="H139">
        <v>-0.64973568916320801</v>
      </c>
      <c r="I139">
        <v>-0.73092246055603027</v>
      </c>
      <c r="J139">
        <v>-0.81209874153137207</v>
      </c>
      <c r="K139">
        <v>-0.89326298236846924</v>
      </c>
      <c r="L139">
        <v>-0.97441393136978149</v>
      </c>
      <c r="M139">
        <v>-1.0555510520935059</v>
      </c>
      <c r="N139">
        <v>-1.1366721391677856</v>
      </c>
      <c r="O139">
        <v>-1.2177770137786865</v>
      </c>
    </row>
    <row r="140" spans="1:15" x14ac:dyDescent="0.25">
      <c r="A140">
        <v>-8.1204093992710114E-2</v>
      </c>
      <c r="B140">
        <v>-0.16240701079368591</v>
      </c>
      <c r="C140">
        <v>-0.24360756576061249</v>
      </c>
      <c r="D140">
        <v>-0.32480454444885254</v>
      </c>
      <c r="E140">
        <v>-0.40599676966667175</v>
      </c>
      <c r="F140">
        <v>-0.48718318343162537</v>
      </c>
      <c r="G140">
        <v>-0.56836241483688354</v>
      </c>
      <c r="H140">
        <v>-0.64953327178955078</v>
      </c>
      <c r="I140">
        <v>-0.73069465160369873</v>
      </c>
      <c r="J140">
        <v>-0.81184560060501099</v>
      </c>
      <c r="K140">
        <v>-0.89298439025878906</v>
      </c>
      <c r="L140">
        <v>-0.97410988807678223</v>
      </c>
      <c r="M140">
        <v>-1.0552214384078979</v>
      </c>
      <c r="N140">
        <v>-1.1363171339035034</v>
      </c>
      <c r="O140">
        <v>-1.2173963785171509</v>
      </c>
    </row>
    <row r="141" spans="1:15" x14ac:dyDescent="0.25">
      <c r="A141">
        <v>-8.1178463995456696E-2</v>
      </c>
      <c r="B141">
        <v>-0.16235575079917908</v>
      </c>
      <c r="C141">
        <v>-0.24353067576885223</v>
      </c>
      <c r="D141">
        <v>-0.32470202445983887</v>
      </c>
      <c r="E141">
        <v>-0.40586861968040466</v>
      </c>
      <c r="F141">
        <v>-0.48702934384346008</v>
      </c>
      <c r="G141">
        <v>-0.56818288564682007</v>
      </c>
      <c r="H141">
        <v>-0.64932805299758911</v>
      </c>
      <c r="I141">
        <v>-0.73046374320983887</v>
      </c>
      <c r="J141">
        <v>-0.81158894300460815</v>
      </c>
      <c r="K141">
        <v>-0.89270192384719849</v>
      </c>
      <c r="L141">
        <v>-0.97380167245864868</v>
      </c>
      <c r="M141">
        <v>-1.0548874139785767</v>
      </c>
      <c r="N141">
        <v>-1.1359571218490601</v>
      </c>
      <c r="O141">
        <v>-1.2170106172561646</v>
      </c>
    </row>
    <row r="142" spans="1:15" x14ac:dyDescent="0.25">
      <c r="A142">
        <v>-8.1152833998203278E-2</v>
      </c>
      <c r="B142">
        <v>-0.16230449080467224</v>
      </c>
      <c r="C142">
        <v>-0.24345375597476959</v>
      </c>
      <c r="D142">
        <v>-0.32459947466850281</v>
      </c>
      <c r="E142">
        <v>-0.40574038028717041</v>
      </c>
      <c r="F142">
        <v>-0.48687544465065002</v>
      </c>
      <c r="G142">
        <v>-0.56800329685211182</v>
      </c>
      <c r="H142">
        <v>-0.64912277460098267</v>
      </c>
      <c r="I142">
        <v>-0.73023265600204468</v>
      </c>
      <c r="J142">
        <v>-0.81133216619491577</v>
      </c>
      <c r="K142">
        <v>-0.89241933822631836</v>
      </c>
      <c r="L142">
        <v>-0.97349339723587036</v>
      </c>
      <c r="M142">
        <v>-1.0545532703399658</v>
      </c>
      <c r="N142">
        <v>-1.1355971097946167</v>
      </c>
      <c r="O142">
        <v>-1.2166246175765991</v>
      </c>
    </row>
    <row r="143" spans="1:15" x14ac:dyDescent="0.25">
      <c r="A143">
        <v>-8.1127464771270752E-2</v>
      </c>
      <c r="B143">
        <v>-0.16225376725196838</v>
      </c>
      <c r="C143">
        <v>-0.24337767064571381</v>
      </c>
      <c r="D143">
        <v>-0.32449799776077271</v>
      </c>
      <c r="E143">
        <v>-0.40561351180076599</v>
      </c>
      <c r="F143">
        <v>-0.48672321438789368</v>
      </c>
      <c r="G143">
        <v>-0.5678255558013916</v>
      </c>
      <c r="H143">
        <v>-0.64891964197158813</v>
      </c>
      <c r="I143">
        <v>-0.73000413179397583</v>
      </c>
      <c r="J143">
        <v>-0.81107813119888306</v>
      </c>
      <c r="K143">
        <v>-0.89213979244232178</v>
      </c>
      <c r="L143">
        <v>-0.97318828105926514</v>
      </c>
      <c r="M143">
        <v>-1.0542227029800415</v>
      </c>
      <c r="N143">
        <v>-1.1352407932281494</v>
      </c>
      <c r="O143">
        <v>-1.216242790222168</v>
      </c>
    </row>
    <row r="144" spans="1:15" x14ac:dyDescent="0.25">
      <c r="A144">
        <v>-8.1102609634399414E-2</v>
      </c>
      <c r="B144">
        <v>-0.16220404207706451</v>
      </c>
      <c r="C144">
        <v>-0.2433030754327774</v>
      </c>
      <c r="D144">
        <v>-0.32439851760864258</v>
      </c>
      <c r="E144">
        <v>-0.40548917651176453</v>
      </c>
      <c r="F144">
        <v>-0.4865739643573761</v>
      </c>
      <c r="G144">
        <v>-0.56765139102935791</v>
      </c>
      <c r="H144">
        <v>-0.64872056245803833</v>
      </c>
      <c r="I144">
        <v>-0.72978007793426514</v>
      </c>
      <c r="J144">
        <v>-0.81082910299301147</v>
      </c>
      <c r="K144">
        <v>-0.89186573028564453</v>
      </c>
      <c r="L144">
        <v>-0.972889244556427</v>
      </c>
      <c r="M144">
        <v>-1.0538985729217529</v>
      </c>
      <c r="N144">
        <v>-1.1348916292190552</v>
      </c>
      <c r="O144">
        <v>-1.215868353843689</v>
      </c>
    </row>
    <row r="145" spans="1:15" x14ac:dyDescent="0.25">
      <c r="A145">
        <v>-8.1078432500362396E-2</v>
      </c>
      <c r="B145">
        <v>-0.16215570271015167</v>
      </c>
      <c r="C145">
        <v>-0.24323055148124695</v>
      </c>
      <c r="D145">
        <v>-0.32430180907249451</v>
      </c>
      <c r="E145">
        <v>-0.40536826848983765</v>
      </c>
      <c r="F145">
        <v>-0.4864288866519928</v>
      </c>
      <c r="G145">
        <v>-0.5674821138381958</v>
      </c>
      <c r="H145">
        <v>-0.64852696657180786</v>
      </c>
      <c r="I145">
        <v>-0.72956228256225586</v>
      </c>
      <c r="J145">
        <v>-0.81058698892593384</v>
      </c>
      <c r="K145">
        <v>-0.89159929752349854</v>
      </c>
      <c r="L145">
        <v>-0.97259843349456787</v>
      </c>
      <c r="M145">
        <v>-1.0535833835601807</v>
      </c>
      <c r="N145">
        <v>-1.134552001953125</v>
      </c>
      <c r="O145">
        <v>-1.2155044078826904</v>
      </c>
    </row>
    <row r="146" spans="1:15" x14ac:dyDescent="0.25">
      <c r="A146">
        <v>-8.1055104732513428E-2</v>
      </c>
      <c r="B146">
        <v>-0.16210901737213135</v>
      </c>
      <c r="C146">
        <v>-0.24316054582595825</v>
      </c>
      <c r="D146">
        <v>-0.32420846819877625</v>
      </c>
      <c r="E146">
        <v>-0.40525156259536743</v>
      </c>
      <c r="F146">
        <v>-0.48628881573677063</v>
      </c>
      <c r="G146">
        <v>-0.5673186182975769</v>
      </c>
      <c r="H146">
        <v>-0.64834010601043701</v>
      </c>
      <c r="I146">
        <v>-0.72935193777084351</v>
      </c>
      <c r="J146">
        <v>-0.81035321950912476</v>
      </c>
      <c r="K146">
        <v>-0.89134204387664795</v>
      </c>
      <c r="L146">
        <v>-0.97231775522232056</v>
      </c>
      <c r="M146">
        <v>-1.0532791614532471</v>
      </c>
      <c r="N146">
        <v>-1.1342241764068604</v>
      </c>
      <c r="O146">
        <v>-1.2151529788970947</v>
      </c>
    </row>
    <row r="147" spans="1:15" x14ac:dyDescent="0.25">
      <c r="A147">
        <v>-8.1032723188400269E-2</v>
      </c>
      <c r="B147">
        <v>-0.16206425428390503</v>
      </c>
      <c r="C147">
        <v>-0.24309338629245758</v>
      </c>
      <c r="D147">
        <v>-0.32411891222000122</v>
      </c>
      <c r="E147">
        <v>-0.40513959527015686</v>
      </c>
      <c r="F147">
        <v>-0.48615437746047974</v>
      </c>
      <c r="G147">
        <v>-0.56716179847717285</v>
      </c>
      <c r="H147">
        <v>-0.64816087484359741</v>
      </c>
      <c r="I147">
        <v>-0.72915023565292358</v>
      </c>
      <c r="J147">
        <v>-0.81012898683547974</v>
      </c>
      <c r="K147">
        <v>-0.89109528064727783</v>
      </c>
      <c r="L147">
        <v>-0.97204846143722534</v>
      </c>
      <c r="M147">
        <v>-1.0529872179031372</v>
      </c>
      <c r="N147">
        <v>-1.1339097023010254</v>
      </c>
      <c r="O147">
        <v>-1.2148158550262451</v>
      </c>
    </row>
    <row r="148" spans="1:15" x14ac:dyDescent="0.25">
      <c r="A148">
        <v>-8.1011369824409485E-2</v>
      </c>
      <c r="B148">
        <v>-0.16202154755592346</v>
      </c>
      <c r="C148">
        <v>-0.24302932620048523</v>
      </c>
      <c r="D148">
        <v>-0.3240334689617157</v>
      </c>
      <c r="E148">
        <v>-0.40503281354904175</v>
      </c>
      <c r="F148">
        <v>-0.48602622747421265</v>
      </c>
      <c r="G148">
        <v>-0.56701219081878662</v>
      </c>
      <c r="H148">
        <v>-0.64798986911773682</v>
      </c>
      <c r="I148">
        <v>-0.72895777225494385</v>
      </c>
      <c r="J148">
        <v>-0.80991512537002563</v>
      </c>
      <c r="K148">
        <v>-0.89085996150970459</v>
      </c>
      <c r="L148">
        <v>-0.97179162502288818</v>
      </c>
      <c r="M148">
        <v>-1.0527088642120361</v>
      </c>
      <c r="N148">
        <v>-1.1336097717285156</v>
      </c>
      <c r="O148">
        <v>-1.2144942283630371</v>
      </c>
    </row>
    <row r="149" spans="1:15" x14ac:dyDescent="0.25">
      <c r="A149">
        <v>-8.0991111695766449E-2</v>
      </c>
      <c r="B149">
        <v>-0.1619810163974762</v>
      </c>
      <c r="C149">
        <v>-0.24296855926513672</v>
      </c>
      <c r="D149">
        <v>-0.32395240664482117</v>
      </c>
      <c r="E149">
        <v>-0.40493148565292358</v>
      </c>
      <c r="F149">
        <v>-0.48590460419654846</v>
      </c>
      <c r="G149">
        <v>-0.56687027215957642</v>
      </c>
      <c r="H149">
        <v>-0.6478276252746582</v>
      </c>
      <c r="I149">
        <v>-0.72877520322799683</v>
      </c>
      <c r="J149">
        <v>-0.80971217155456543</v>
      </c>
      <c r="K149">
        <v>-0.89063656330108643</v>
      </c>
      <c r="L149">
        <v>-0.97154784202575684</v>
      </c>
      <c r="M149">
        <v>-1.0524446964263916</v>
      </c>
      <c r="N149">
        <v>-1.1333250999450684</v>
      </c>
      <c r="O149">
        <v>-1.2141891717910767</v>
      </c>
    </row>
    <row r="150" spans="1:15" x14ac:dyDescent="0.25">
      <c r="A150">
        <v>-8.0971978604793549E-2</v>
      </c>
      <c r="B150">
        <v>-0.16194276511669159</v>
      </c>
      <c r="C150">
        <v>-0.24291115999221802</v>
      </c>
      <c r="D150">
        <v>-0.32387587428092957</v>
      </c>
      <c r="E150">
        <v>-0.40483576059341431</v>
      </c>
      <c r="F150">
        <v>-0.48578977584838867</v>
      </c>
      <c r="G150">
        <v>-0.56673622131347656</v>
      </c>
      <c r="H150">
        <v>-0.64767444133758545</v>
      </c>
      <c r="I150">
        <v>-0.72860276699066162</v>
      </c>
      <c r="J150">
        <v>-0.80952048301696777</v>
      </c>
      <c r="K150">
        <v>-0.89042568206787109</v>
      </c>
      <c r="L150">
        <v>-0.97131764888763428</v>
      </c>
      <c r="M150">
        <v>-1.0521951913833618</v>
      </c>
      <c r="N150">
        <v>-1.1330564022064209</v>
      </c>
      <c r="O150">
        <v>-1.2139010429382324</v>
      </c>
    </row>
    <row r="151" spans="1:15" x14ac:dyDescent="0.25">
      <c r="A151">
        <v>-8.0954000353813171E-2</v>
      </c>
      <c r="B151">
        <v>-0.16190679371356964</v>
      </c>
      <c r="C151">
        <v>-0.2428571879863739</v>
      </c>
      <c r="D151">
        <v>-0.32380390167236328</v>
      </c>
      <c r="E151">
        <v>-0.40474584698677063</v>
      </c>
      <c r="F151">
        <v>-0.48568177223205566</v>
      </c>
      <c r="G151">
        <v>-0.56661027669906616</v>
      </c>
      <c r="H151">
        <v>-0.64753037691116333</v>
      </c>
      <c r="I151">
        <v>-0.72844070196151733</v>
      </c>
      <c r="J151">
        <v>-0.80934029817581177</v>
      </c>
      <c r="K151">
        <v>-0.89022737741470337</v>
      </c>
      <c r="L151">
        <v>-0.97110122442245483</v>
      </c>
      <c r="M151">
        <v>-1.0519607067108154</v>
      </c>
      <c r="N151">
        <v>-1.1328036785125732</v>
      </c>
      <c r="O151">
        <v>-1.213630199432373</v>
      </c>
    </row>
    <row r="152" spans="1:15" x14ac:dyDescent="0.25">
      <c r="A152">
        <v>-8.0937162041664124E-2</v>
      </c>
      <c r="B152">
        <v>-0.16187313199043274</v>
      </c>
      <c r="C152">
        <v>-0.24280668795108795</v>
      </c>
      <c r="D152">
        <v>-0.32373654842376709</v>
      </c>
      <c r="E152">
        <v>-0.404661625623703</v>
      </c>
      <c r="F152">
        <v>-0.48558071255683899</v>
      </c>
      <c r="G152">
        <v>-0.56649231910705566</v>
      </c>
      <c r="H152">
        <v>-0.6473955512046814</v>
      </c>
      <c r="I152">
        <v>-0.72828894853591919</v>
      </c>
      <c r="J152">
        <v>-0.80917161703109741</v>
      </c>
      <c r="K152">
        <v>-0.89004182815551758</v>
      </c>
      <c r="L152">
        <v>-0.97089868783950806</v>
      </c>
      <c r="M152">
        <v>-1.0517412424087524</v>
      </c>
      <c r="N152">
        <v>-1.1325671672821045</v>
      </c>
      <c r="O152">
        <v>-1.2133766412734985</v>
      </c>
    </row>
    <row r="153" spans="1:15" x14ac:dyDescent="0.25">
      <c r="A153">
        <v>-8.0921471118927002E-2</v>
      </c>
      <c r="B153">
        <v>-0.1618417352437973</v>
      </c>
      <c r="C153">
        <v>-0.24275960028171539</v>
      </c>
      <c r="D153">
        <v>-0.32367375493049622</v>
      </c>
      <c r="E153">
        <v>-0.40458312630653381</v>
      </c>
      <c r="F153">
        <v>-0.4854864776134491</v>
      </c>
      <c r="G153">
        <v>-0.56638234853744507</v>
      </c>
      <c r="H153">
        <v>-0.6472698450088501</v>
      </c>
      <c r="I153">
        <v>-0.72814738750457764</v>
      </c>
      <c r="J153">
        <v>-0.80901437997817993</v>
      </c>
      <c r="K153">
        <v>-0.88986879587173462</v>
      </c>
      <c r="L153">
        <v>-0.97070980072021484</v>
      </c>
      <c r="M153">
        <v>-1.0515365600585937</v>
      </c>
      <c r="N153">
        <v>-1.1323466300964355</v>
      </c>
      <c r="O153">
        <v>-1.2131402492523193</v>
      </c>
    </row>
    <row r="154" spans="1:15" x14ac:dyDescent="0.25">
      <c r="A154">
        <v>-8.0906890332698822E-2</v>
      </c>
      <c r="B154">
        <v>-0.16181257367134094</v>
      </c>
      <c r="C154">
        <v>-0.24271583557128906</v>
      </c>
      <c r="D154">
        <v>-0.3236154317855835</v>
      </c>
      <c r="E154">
        <v>-0.40451017022132874</v>
      </c>
      <c r="F154">
        <v>-0.48539897799491882</v>
      </c>
      <c r="G154">
        <v>-0.56628024578094482</v>
      </c>
      <c r="H154">
        <v>-0.64715307950973511</v>
      </c>
      <c r="I154">
        <v>-0.7280159592628479</v>
      </c>
      <c r="J154">
        <v>-0.80886828899383545</v>
      </c>
      <c r="K154">
        <v>-0.88970804214477539</v>
      </c>
      <c r="L154">
        <v>-0.97053432464599609</v>
      </c>
      <c r="M154">
        <v>-1.0513463020324707</v>
      </c>
      <c r="N154">
        <v>-1.1321417093276978</v>
      </c>
      <c r="O154">
        <v>-1.2129205465316772</v>
      </c>
    </row>
    <row r="155" spans="1:15" x14ac:dyDescent="0.25">
      <c r="A155">
        <v>-8.089340478181839E-2</v>
      </c>
      <c r="B155">
        <v>-0.16178558766841888</v>
      </c>
      <c r="C155">
        <v>-0.24267536401748657</v>
      </c>
      <c r="D155">
        <v>-0.32356145977973938</v>
      </c>
      <c r="E155">
        <v>-0.40444269776344299</v>
      </c>
      <c r="F155">
        <v>-0.48531797528266907</v>
      </c>
      <c r="G155">
        <v>-0.56618571281433105</v>
      </c>
      <c r="H155">
        <v>-0.64704501628875732</v>
      </c>
      <c r="I155">
        <v>-0.7278943657875061</v>
      </c>
      <c r="J155">
        <v>-0.80873310565948486</v>
      </c>
      <c r="K155">
        <v>-0.88955926895141602</v>
      </c>
      <c r="L155">
        <v>-0.97037202119827271</v>
      </c>
      <c r="M155">
        <v>-1.0511703491210937</v>
      </c>
      <c r="N155">
        <v>-1.131952166557312</v>
      </c>
      <c r="O155">
        <v>-1.2127172946929932</v>
      </c>
    </row>
    <row r="156" spans="1:15" x14ac:dyDescent="0.25">
      <c r="A156">
        <v>-8.0880962312221527E-2</v>
      </c>
      <c r="B156">
        <v>-0.16176071763038635</v>
      </c>
      <c r="C156">
        <v>-0.24263803660869598</v>
      </c>
      <c r="D156">
        <v>-0.32351166009902954</v>
      </c>
      <c r="E156">
        <v>-0.40438047051429749</v>
      </c>
      <c r="F156">
        <v>-0.48524326086044312</v>
      </c>
      <c r="G156">
        <v>-0.56609851121902466</v>
      </c>
      <c r="H156">
        <v>-0.64694535732269287</v>
      </c>
      <c r="I156">
        <v>-0.72778218984603882</v>
      </c>
      <c r="J156">
        <v>-0.80860847234725952</v>
      </c>
      <c r="K156">
        <v>-0.88942211866378784</v>
      </c>
      <c r="L156">
        <v>-0.97022229433059692</v>
      </c>
      <c r="M156">
        <v>-1.0510079860687256</v>
      </c>
      <c r="N156">
        <v>-1.131777286529541</v>
      </c>
      <c r="O156">
        <v>-1.2125298976898193</v>
      </c>
    </row>
    <row r="157" spans="1:15" x14ac:dyDescent="0.25">
      <c r="A157">
        <v>-8.0869533121585846E-2</v>
      </c>
      <c r="B157">
        <v>-0.1617378443479538</v>
      </c>
      <c r="C157">
        <v>-0.24260373413562775</v>
      </c>
      <c r="D157">
        <v>-0.32346594333648682</v>
      </c>
      <c r="E157">
        <v>-0.40432330965995789</v>
      </c>
      <c r="F157">
        <v>-0.48517465591430664</v>
      </c>
      <c r="G157">
        <v>-0.56601846218109131</v>
      </c>
      <c r="H157">
        <v>-0.64685380458831787</v>
      </c>
      <c r="I157">
        <v>-0.72767919301986694</v>
      </c>
      <c r="J157">
        <v>-0.80849391222000122</v>
      </c>
      <c r="K157">
        <v>-0.88929605484008789</v>
      </c>
      <c r="L157">
        <v>-0.97008472681045532</v>
      </c>
      <c r="M157">
        <v>-1.0508589744567871</v>
      </c>
      <c r="N157">
        <v>-1.1316165924072266</v>
      </c>
      <c r="O157">
        <v>-1.2123576402664185</v>
      </c>
    </row>
    <row r="158" spans="1:15" x14ac:dyDescent="0.25">
      <c r="A158">
        <v>-8.0859065055847168E-2</v>
      </c>
      <c r="B158">
        <v>-0.16171692311763763</v>
      </c>
      <c r="C158">
        <v>-0.24257232248783112</v>
      </c>
      <c r="D158">
        <v>-0.32342404127120972</v>
      </c>
      <c r="E158">
        <v>-0.40427091717720032</v>
      </c>
      <c r="F158">
        <v>-0.4851117730140686</v>
      </c>
      <c r="G158">
        <v>-0.5659450888633728</v>
      </c>
      <c r="H158">
        <v>-0.6467699408531189</v>
      </c>
      <c r="I158">
        <v>-0.7275848388671875</v>
      </c>
      <c r="J158">
        <v>-0.80838900804519653</v>
      </c>
      <c r="K158">
        <v>-0.88918060064315796</v>
      </c>
      <c r="L158">
        <v>-0.96995878219604492</v>
      </c>
      <c r="M158">
        <v>-1.0507223606109619</v>
      </c>
      <c r="N158">
        <v>-1.1314694881439209</v>
      </c>
      <c r="O158">
        <v>-1.2121999263763428</v>
      </c>
    </row>
    <row r="159" spans="1:15" x14ac:dyDescent="0.25">
      <c r="A159">
        <v>-8.0849513411521912E-2</v>
      </c>
      <c r="B159">
        <v>-0.16169781982898712</v>
      </c>
      <c r="C159">
        <v>-0.24254366755485535</v>
      </c>
      <c r="D159">
        <v>-0.3233858048915863</v>
      </c>
      <c r="E159">
        <v>-0.40422314405441284</v>
      </c>
      <c r="F159">
        <v>-0.48505443334579468</v>
      </c>
      <c r="G159">
        <v>-0.56587809324264526</v>
      </c>
      <c r="H159">
        <v>-0.64669340848922729</v>
      </c>
      <c r="I159">
        <v>-0.72749871015548706</v>
      </c>
      <c r="J159">
        <v>-0.80829328298568726</v>
      </c>
      <c r="K159">
        <v>-0.88907527923583984</v>
      </c>
      <c r="L159">
        <v>-0.96984386444091797</v>
      </c>
      <c r="M159">
        <v>-1.0505976676940918</v>
      </c>
      <c r="N159">
        <v>-1.1313351392745972</v>
      </c>
      <c r="O159">
        <v>-1.2120559215545654</v>
      </c>
    </row>
    <row r="160" spans="1:15" x14ac:dyDescent="0.25">
      <c r="A160">
        <v>-8.0840826034545898E-2</v>
      </c>
      <c r="B160">
        <v>-0.1616804301738739</v>
      </c>
      <c r="C160">
        <v>-0.24251760542392731</v>
      </c>
      <c r="D160">
        <v>-0.32335105538368225</v>
      </c>
      <c r="E160">
        <v>-0.40417969226837158</v>
      </c>
      <c r="F160">
        <v>-0.48500224947929382</v>
      </c>
      <c r="G160">
        <v>-0.56581723690032959</v>
      </c>
      <c r="H160">
        <v>-0.64662379026412964</v>
      </c>
      <c r="I160">
        <v>-0.7274203896522522</v>
      </c>
      <c r="J160">
        <v>-0.80820614099502563</v>
      </c>
      <c r="K160">
        <v>-0.88897943496704102</v>
      </c>
      <c r="L160">
        <v>-0.96973925828933716</v>
      </c>
      <c r="M160">
        <v>-1.050484299659729</v>
      </c>
      <c r="N160">
        <v>-1.1312129497528076</v>
      </c>
      <c r="O160">
        <v>-1.2119250297546387</v>
      </c>
    </row>
    <row r="161" spans="1:15" x14ac:dyDescent="0.25">
      <c r="A161">
        <v>-8.0832943320274353E-2</v>
      </c>
      <c r="B161">
        <v>-0.161664679646492</v>
      </c>
      <c r="C161">
        <v>-0.24249397218227386</v>
      </c>
      <c r="D161">
        <v>-0.32331952452659607</v>
      </c>
      <c r="E161">
        <v>-0.40414026379585266</v>
      </c>
      <c r="F161">
        <v>-0.48495489358901978</v>
      </c>
      <c r="G161">
        <v>-0.56576204299926758</v>
      </c>
      <c r="H161">
        <v>-0.6465606689453125</v>
      </c>
      <c r="I161">
        <v>-0.72734934091567993</v>
      </c>
      <c r="J161">
        <v>-0.80812722444534302</v>
      </c>
      <c r="K161">
        <v>-0.88889247179031372</v>
      </c>
      <c r="L161">
        <v>-0.96964442729949951</v>
      </c>
      <c r="M161">
        <v>-1.0503815412521362</v>
      </c>
      <c r="N161">
        <v>-1.1311022043228149</v>
      </c>
      <c r="O161">
        <v>-1.2118061780929565</v>
      </c>
    </row>
    <row r="162" spans="1:15" x14ac:dyDescent="0.25">
      <c r="A162">
        <v>-8.0825835466384888E-2</v>
      </c>
      <c r="B162">
        <v>-0.16165044903755188</v>
      </c>
      <c r="C162">
        <v>-0.24247261881828308</v>
      </c>
      <c r="D162">
        <v>-0.32329106330871582</v>
      </c>
      <c r="E162">
        <v>-0.40410467982292175</v>
      </c>
      <c r="F162">
        <v>-0.48491215705871582</v>
      </c>
      <c r="G162">
        <v>-0.56571221351623535</v>
      </c>
      <c r="H162">
        <v>-0.64650368690490723</v>
      </c>
      <c r="I162">
        <v>-0.72728520631790161</v>
      </c>
      <c r="J162">
        <v>-0.80805593729019165</v>
      </c>
      <c r="K162">
        <v>-0.88881403207778931</v>
      </c>
      <c r="L162">
        <v>-0.9695587158203125</v>
      </c>
      <c r="M162">
        <v>-1.0502886772155762</v>
      </c>
      <c r="N162">
        <v>-1.1310021877288818</v>
      </c>
      <c r="O162">
        <v>-1.2116988897323608</v>
      </c>
    </row>
    <row r="163" spans="1:15" x14ac:dyDescent="0.25">
      <c r="A163">
        <v>-8.081943541765213E-2</v>
      </c>
      <c r="B163">
        <v>-0.16163763403892517</v>
      </c>
      <c r="C163">
        <v>-0.24245338141918182</v>
      </c>
      <c r="D163">
        <v>-0.32326546311378479</v>
      </c>
      <c r="E163">
        <v>-0.40407264232635498</v>
      </c>
      <c r="F163">
        <v>-0.48487368226051331</v>
      </c>
      <c r="G163">
        <v>-0.56566733121871948</v>
      </c>
      <c r="H163">
        <v>-0.64645236730575562</v>
      </c>
      <c r="I163">
        <v>-0.72722750902175903</v>
      </c>
      <c r="J163">
        <v>-0.80799174308776855</v>
      </c>
      <c r="K163">
        <v>-0.88874334096908569</v>
      </c>
      <c r="L163">
        <v>-0.96948164701461792</v>
      </c>
      <c r="M163">
        <v>-1.0502051115036011</v>
      </c>
      <c r="N163">
        <v>-1.130912184715271</v>
      </c>
      <c r="O163">
        <v>-1.2116023302078247</v>
      </c>
    </row>
    <row r="164" spans="1:15" x14ac:dyDescent="0.25">
      <c r="A164">
        <v>-8.0813691020011902E-2</v>
      </c>
      <c r="B164">
        <v>-0.16162614524364471</v>
      </c>
      <c r="C164">
        <v>-0.24243615567684174</v>
      </c>
      <c r="D164">
        <v>-0.32324245572090149</v>
      </c>
      <c r="E164">
        <v>-0.40404391288757324</v>
      </c>
      <c r="F164">
        <v>-0.48483917117118835</v>
      </c>
      <c r="G164">
        <v>-0.56562703847885132</v>
      </c>
      <c r="H164">
        <v>-0.64640629291534424</v>
      </c>
      <c r="I164">
        <v>-0.72717565298080444</v>
      </c>
      <c r="J164">
        <v>-0.80793416500091553</v>
      </c>
      <c r="K164">
        <v>-0.88867998123168945</v>
      </c>
      <c r="L164">
        <v>-0.96941250562667847</v>
      </c>
      <c r="M164">
        <v>-1.0501301288604736</v>
      </c>
      <c r="N164">
        <v>-1.1308313608169556</v>
      </c>
      <c r="O164">
        <v>-1.2115156650543213</v>
      </c>
    </row>
    <row r="165" spans="1:15" x14ac:dyDescent="0.25">
      <c r="A165">
        <v>-8.0808550119400024E-2</v>
      </c>
      <c r="B165">
        <v>-0.16161587834358215</v>
      </c>
      <c r="C165">
        <v>-0.24242076277732849</v>
      </c>
      <c r="D165">
        <v>-0.32322192192077637</v>
      </c>
      <c r="E165">
        <v>-0.40401822328567505</v>
      </c>
      <c r="F165">
        <v>-0.48480832576751709</v>
      </c>
      <c r="G165">
        <v>-0.56559109687805176</v>
      </c>
      <c r="H165">
        <v>-0.64636516571044922</v>
      </c>
      <c r="I165">
        <v>-0.72712934017181396</v>
      </c>
      <c r="J165">
        <v>-0.80788272619247437</v>
      </c>
      <c r="K165">
        <v>-0.88862329721450806</v>
      </c>
      <c r="L165">
        <v>-0.96935069561004639</v>
      </c>
      <c r="M165">
        <v>-1.0500631332397461</v>
      </c>
      <c r="N165">
        <v>-1.1307591199874878</v>
      </c>
      <c r="O165">
        <v>-1.2114381790161133</v>
      </c>
    </row>
    <row r="166" spans="1:15" x14ac:dyDescent="0.25">
      <c r="A166">
        <v>-8.080398291349411E-2</v>
      </c>
      <c r="B166">
        <v>-0.16160674393177032</v>
      </c>
      <c r="C166">
        <v>-0.24240703880786896</v>
      </c>
      <c r="D166">
        <v>-0.32320365309715271</v>
      </c>
      <c r="E166">
        <v>-0.40399536490440369</v>
      </c>
      <c r="F166">
        <v>-0.48478090763092041</v>
      </c>
      <c r="G166">
        <v>-0.5655590295791626</v>
      </c>
      <c r="H166">
        <v>-0.64632856845855713</v>
      </c>
      <c r="I166">
        <v>-0.72708815336227417</v>
      </c>
      <c r="J166">
        <v>-0.80783689022064209</v>
      </c>
      <c r="K166">
        <v>-0.88857287168502808</v>
      </c>
      <c r="L166">
        <v>-0.96929562091827393</v>
      </c>
      <c r="M166">
        <v>-1.0500034093856812</v>
      </c>
      <c r="N166">
        <v>-1.1306948661804199</v>
      </c>
      <c r="O166">
        <v>-1.2113692760467529</v>
      </c>
    </row>
    <row r="167" spans="1:15" x14ac:dyDescent="0.25">
      <c r="A167">
        <v>-8.0799929797649384E-2</v>
      </c>
      <c r="B167">
        <v>-0.16159863770008087</v>
      </c>
      <c r="C167">
        <v>-0.24239487946033478</v>
      </c>
      <c r="D167">
        <v>-0.32318741083145142</v>
      </c>
      <c r="E167">
        <v>-0.40397506952285767</v>
      </c>
      <c r="F167">
        <v>-0.48475655913352966</v>
      </c>
      <c r="G167">
        <v>-0.56553065776824951</v>
      </c>
      <c r="H167">
        <v>-0.64629608392715454</v>
      </c>
      <c r="I167">
        <v>-0.72705161571502686</v>
      </c>
      <c r="J167">
        <v>-0.80779629945755005</v>
      </c>
      <c r="K167">
        <v>-0.88852816820144653</v>
      </c>
      <c r="L167">
        <v>-0.96924686431884766</v>
      </c>
      <c r="M167">
        <v>-1.0499504804611206</v>
      </c>
      <c r="N167">
        <v>-1.1306378841400146</v>
      </c>
      <c r="O167">
        <v>-1.2113081216812134</v>
      </c>
    </row>
    <row r="168" spans="1:15" x14ac:dyDescent="0.25">
      <c r="A168">
        <v>-8.079635351896286E-2</v>
      </c>
      <c r="B168">
        <v>-0.16159148514270782</v>
      </c>
      <c r="C168">
        <v>-0.24238415062427521</v>
      </c>
      <c r="D168">
        <v>-0.32317307591438293</v>
      </c>
      <c r="E168">
        <v>-0.40395715832710266</v>
      </c>
      <c r="F168">
        <v>-0.48473507165908813</v>
      </c>
      <c r="G168">
        <v>-0.56550556421279907</v>
      </c>
      <c r="H168">
        <v>-0.64626741409301758</v>
      </c>
      <c r="I168">
        <v>-0.72701930999755859</v>
      </c>
      <c r="J168">
        <v>-0.80776047706604004</v>
      </c>
      <c r="K168">
        <v>-0.88848865032196045</v>
      </c>
      <c r="L168">
        <v>-0.96920377016067505</v>
      </c>
      <c r="M168">
        <v>-1.0499037504196167</v>
      </c>
      <c r="N168">
        <v>-1.1305874586105347</v>
      </c>
      <c r="O168">
        <v>-1.2112541198730469</v>
      </c>
    </row>
    <row r="169" spans="1:15" x14ac:dyDescent="0.25">
      <c r="A169">
        <v>-8.0793209373950958E-2</v>
      </c>
      <c r="B169">
        <v>-0.16158519685268402</v>
      </c>
      <c r="C169">
        <v>-0.24237470328807831</v>
      </c>
      <c r="D169">
        <v>-0.32316052913665771</v>
      </c>
      <c r="E169">
        <v>-0.40394145250320435</v>
      </c>
      <c r="F169">
        <v>-0.48471617698669434</v>
      </c>
      <c r="G169">
        <v>-0.56548357009887695</v>
      </c>
      <c r="H169">
        <v>-0.64624226093292236</v>
      </c>
      <c r="I169">
        <v>-0.72699093818664551</v>
      </c>
      <c r="J169">
        <v>-0.80772894620895386</v>
      </c>
      <c r="K169">
        <v>-0.88845396041870117</v>
      </c>
      <c r="L169">
        <v>-0.9691658616065979</v>
      </c>
      <c r="M169">
        <v>-1.0498627424240112</v>
      </c>
      <c r="N169">
        <v>-1.1305433511734009</v>
      </c>
      <c r="O169">
        <v>-1.2112067937850952</v>
      </c>
    </row>
    <row r="170" spans="1:15" x14ac:dyDescent="0.25">
      <c r="A170">
        <v>-8.079046756029129E-2</v>
      </c>
      <c r="B170">
        <v>-0.16157969832420349</v>
      </c>
      <c r="C170">
        <v>-0.24236646294593811</v>
      </c>
      <c r="D170">
        <v>-0.32314953207969666</v>
      </c>
      <c r="E170">
        <v>-0.40392768383026123</v>
      </c>
      <c r="F170">
        <v>-0.48469969630241394</v>
      </c>
      <c r="G170">
        <v>-0.5654643177986145</v>
      </c>
      <c r="H170">
        <v>-0.64622020721435547</v>
      </c>
      <c r="I170">
        <v>-0.72696614265441895</v>
      </c>
      <c r="J170">
        <v>-0.80770140886306763</v>
      </c>
      <c r="K170">
        <v>-0.88842368125915527</v>
      </c>
      <c r="L170">
        <v>-0.96913278102874756</v>
      </c>
      <c r="M170">
        <v>-1.0498268604278564</v>
      </c>
      <c r="N170">
        <v>-1.1305047273635864</v>
      </c>
      <c r="O170">
        <v>-1.211165189743042</v>
      </c>
    </row>
    <row r="171" spans="1:15" x14ac:dyDescent="0.25">
      <c r="A171">
        <v>-8.0788068473339081E-2</v>
      </c>
      <c r="B171">
        <v>-0.16157491505146027</v>
      </c>
      <c r="C171">
        <v>-0.24235928058624268</v>
      </c>
      <c r="D171">
        <v>-0.32313996553421021</v>
      </c>
      <c r="E171">
        <v>-0.40391573309898376</v>
      </c>
      <c r="F171">
        <v>-0.48468533158302307</v>
      </c>
      <c r="G171">
        <v>-0.56544750928878784</v>
      </c>
      <c r="H171">
        <v>-0.64620101451873779</v>
      </c>
      <c r="I171">
        <v>-0.72694456577301025</v>
      </c>
      <c r="J171">
        <v>-0.80767744779586792</v>
      </c>
      <c r="K171">
        <v>-0.88839733600616455</v>
      </c>
      <c r="L171">
        <v>-0.96910399198532104</v>
      </c>
      <c r="M171">
        <v>-1.0497956275939941</v>
      </c>
      <c r="N171">
        <v>-1.1304711103439331</v>
      </c>
      <c r="O171">
        <v>-1.2111291885375977</v>
      </c>
    </row>
    <row r="172" spans="1:15" x14ac:dyDescent="0.25">
      <c r="A172">
        <v>-8.0786004662513733E-2</v>
      </c>
      <c r="B172">
        <v>-0.16157077252864838</v>
      </c>
      <c r="C172">
        <v>-0.24235306680202484</v>
      </c>
      <c r="D172">
        <v>-0.32313168048858643</v>
      </c>
      <c r="E172">
        <v>-0.40390539169311523</v>
      </c>
      <c r="F172">
        <v>-0.4846729040145874</v>
      </c>
      <c r="G172">
        <v>-0.56543302536010742</v>
      </c>
      <c r="H172">
        <v>-0.64618444442749023</v>
      </c>
      <c r="I172">
        <v>-0.72692596912384033</v>
      </c>
      <c r="J172">
        <v>-0.80765670537948608</v>
      </c>
      <c r="K172">
        <v>-0.8883744478225708</v>
      </c>
      <c r="L172">
        <v>-0.96907901763916016</v>
      </c>
      <c r="M172">
        <v>-1.0497685670852661</v>
      </c>
      <c r="N172">
        <v>-1.1304419040679932</v>
      </c>
      <c r="O172">
        <v>-1.2110979557037354</v>
      </c>
    </row>
    <row r="173" spans="1:15" x14ac:dyDescent="0.25">
      <c r="A173">
        <v>-8.0784231424331665E-2</v>
      </c>
      <c r="B173">
        <v>-0.16156721115112305</v>
      </c>
      <c r="C173">
        <v>-0.24234773218631744</v>
      </c>
      <c r="D173">
        <v>-0.32312455773353577</v>
      </c>
      <c r="E173">
        <v>-0.4038965106010437</v>
      </c>
      <c r="F173">
        <v>-0.48466223478317261</v>
      </c>
      <c r="G173">
        <v>-0.56542056798934937</v>
      </c>
      <c r="H173">
        <v>-0.64617019891738892</v>
      </c>
      <c r="I173">
        <v>-0.72690993547439575</v>
      </c>
      <c r="J173">
        <v>-0.80763888359069824</v>
      </c>
      <c r="K173">
        <v>-0.88835489749908447</v>
      </c>
      <c r="L173">
        <v>-0.96905755996704102</v>
      </c>
      <c r="M173">
        <v>-1.0497454404830933</v>
      </c>
      <c r="N173">
        <v>-1.1304169893264771</v>
      </c>
      <c r="O173">
        <v>-1.211071252822876</v>
      </c>
    </row>
    <row r="174" spans="1:15" x14ac:dyDescent="0.25">
      <c r="A174">
        <v>-8.0782711505889893E-2</v>
      </c>
      <c r="B174">
        <v>-0.1615641862154007</v>
      </c>
      <c r="C174">
        <v>-0.24234320223331451</v>
      </c>
      <c r="D174">
        <v>-0.32311850786209106</v>
      </c>
      <c r="E174">
        <v>-0.40388891100883484</v>
      </c>
      <c r="F174">
        <v>-0.48465311527252197</v>
      </c>
      <c r="G174">
        <v>-0.56540995836257935</v>
      </c>
      <c r="H174">
        <v>-0.64615803956985474</v>
      </c>
      <c r="I174">
        <v>-0.72689628601074219</v>
      </c>
      <c r="J174">
        <v>-0.80762368440628052</v>
      </c>
      <c r="K174">
        <v>-0.88833814859390259</v>
      </c>
      <c r="L174">
        <v>-0.96903932094573975</v>
      </c>
      <c r="M174">
        <v>-1.0497256517410278</v>
      </c>
      <c r="N174">
        <v>-1.1303956508636475</v>
      </c>
      <c r="O174">
        <v>-1.2110482454299927</v>
      </c>
    </row>
    <row r="175" spans="1:15" x14ac:dyDescent="0.25">
      <c r="A175">
        <v>-8.0781430006027222E-2</v>
      </c>
      <c r="B175">
        <v>-0.16156162321567535</v>
      </c>
      <c r="C175">
        <v>-0.2423393577337265</v>
      </c>
      <c r="D175">
        <v>-0.32311338186264038</v>
      </c>
      <c r="E175">
        <v>-0.40388253331184387</v>
      </c>
      <c r="F175">
        <v>-0.48464542627334595</v>
      </c>
      <c r="G175">
        <v>-0.56540101766586304</v>
      </c>
      <c r="H175">
        <v>-0.64614772796630859</v>
      </c>
      <c r="I175">
        <v>-0.72688472270965576</v>
      </c>
      <c r="J175">
        <v>-0.80761080980300903</v>
      </c>
      <c r="K175">
        <v>-0.88832402229309082</v>
      </c>
      <c r="L175">
        <v>-0.96902382373809814</v>
      </c>
      <c r="M175">
        <v>-1.0497089624404907</v>
      </c>
      <c r="N175">
        <v>-1.1303775310516357</v>
      </c>
      <c r="O175">
        <v>-1.2110289335250854</v>
      </c>
    </row>
    <row r="176" spans="1:15" x14ac:dyDescent="0.25">
      <c r="A176">
        <v>-8.0780357122421265E-2</v>
      </c>
      <c r="B176">
        <v>-0.16155947744846344</v>
      </c>
      <c r="C176">
        <v>-0.24233612418174744</v>
      </c>
      <c r="D176">
        <v>-0.32310909032821655</v>
      </c>
      <c r="E176">
        <v>-0.4038771390914917</v>
      </c>
      <c r="F176">
        <v>-0.48463895916938782</v>
      </c>
      <c r="G176">
        <v>-0.56539350748062134</v>
      </c>
      <c r="H176">
        <v>-0.64613914489746094</v>
      </c>
      <c r="I176">
        <v>-0.72687500715255737</v>
      </c>
      <c r="J176">
        <v>-0.80760008096694946</v>
      </c>
      <c r="K176">
        <v>-0.88831216096878052</v>
      </c>
      <c r="L176">
        <v>-0.96901088953018188</v>
      </c>
      <c r="M176">
        <v>-1.0496948957443237</v>
      </c>
      <c r="N176">
        <v>-1.1303623914718628</v>
      </c>
      <c r="O176">
        <v>-1.2110127210617065</v>
      </c>
    </row>
    <row r="177" spans="1:15" x14ac:dyDescent="0.25">
      <c r="A177">
        <v>-8.0779463052749634E-2</v>
      </c>
      <c r="B177">
        <v>-0.16155770421028137</v>
      </c>
      <c r="C177">
        <v>-0.24233345687389374</v>
      </c>
      <c r="D177">
        <v>-0.32310554385185242</v>
      </c>
      <c r="E177">
        <v>-0.40387266874313354</v>
      </c>
      <c r="F177">
        <v>-0.48463362455368042</v>
      </c>
      <c r="G177">
        <v>-0.56538724899291992</v>
      </c>
      <c r="H177">
        <v>-0.64613199234008789</v>
      </c>
      <c r="I177">
        <v>-0.72686690092086792</v>
      </c>
      <c r="J177">
        <v>-0.80759114027023315</v>
      </c>
      <c r="K177">
        <v>-0.88830232620239258</v>
      </c>
      <c r="L177">
        <v>-0.96900022029876709</v>
      </c>
      <c r="M177">
        <v>-1.0496833324432373</v>
      </c>
      <c r="N177">
        <v>-1.1303499937057495</v>
      </c>
      <c r="O177">
        <v>-1.2109992504119873</v>
      </c>
    </row>
    <row r="178" spans="1:15" x14ac:dyDescent="0.25">
      <c r="A178">
        <v>-8.0778740346431732E-2</v>
      </c>
      <c r="B178">
        <v>-0.16155624389648438</v>
      </c>
      <c r="C178">
        <v>-0.24233126640319824</v>
      </c>
      <c r="D178">
        <v>-0.32310262322425842</v>
      </c>
      <c r="E178">
        <v>-0.40386903285980225</v>
      </c>
      <c r="F178">
        <v>-0.48462924361228943</v>
      </c>
      <c r="G178">
        <v>-0.56538218259811401</v>
      </c>
      <c r="H178">
        <v>-0.6461261510848999</v>
      </c>
      <c r="I178">
        <v>-0.72686034440994263</v>
      </c>
      <c r="J178">
        <v>-0.80758380889892578</v>
      </c>
      <c r="K178">
        <v>-0.88829433917999268</v>
      </c>
      <c r="L178">
        <v>-0.96899145841598511</v>
      </c>
      <c r="M178">
        <v>-1.0496737957000732</v>
      </c>
      <c r="N178">
        <v>-1.1303397417068481</v>
      </c>
      <c r="O178">
        <v>-1.2109882831573486</v>
      </c>
    </row>
    <row r="179" spans="1:15" x14ac:dyDescent="0.25">
      <c r="A179">
        <v>-8.0778159201145172E-2</v>
      </c>
      <c r="B179">
        <v>-0.16155508160591125</v>
      </c>
      <c r="C179">
        <v>-0.24232950806617737</v>
      </c>
      <c r="D179">
        <v>-0.32310029864311218</v>
      </c>
      <c r="E179">
        <v>-0.40386614203453064</v>
      </c>
      <c r="F179">
        <v>-0.48462578654289246</v>
      </c>
      <c r="G179">
        <v>-0.56537806987762451</v>
      </c>
      <c r="H179">
        <v>-0.64612150192260742</v>
      </c>
      <c r="I179">
        <v>-0.72685515880584717</v>
      </c>
      <c r="J179">
        <v>-0.80757796764373779</v>
      </c>
      <c r="K179">
        <v>-0.88828790187835693</v>
      </c>
      <c r="L179">
        <v>-0.96898454427719116</v>
      </c>
      <c r="M179">
        <v>-1.049666166305542</v>
      </c>
      <c r="N179">
        <v>-1.1303315162658691</v>
      </c>
      <c r="O179">
        <v>-1.2109794616699219</v>
      </c>
    </row>
    <row r="180" spans="1:15" x14ac:dyDescent="0.25">
      <c r="A180">
        <v>-8.0777697265148163E-2</v>
      </c>
      <c r="B180">
        <v>-0.16155417263507843</v>
      </c>
      <c r="C180">
        <v>-0.24232815206050873</v>
      </c>
      <c r="D180">
        <v>-0.32309848070144653</v>
      </c>
      <c r="E180">
        <v>-0.40386384725570679</v>
      </c>
      <c r="F180">
        <v>-0.48462307453155518</v>
      </c>
      <c r="G180">
        <v>-0.56537485122680664</v>
      </c>
      <c r="H180">
        <v>-0.64611780643463135</v>
      </c>
      <c r="I180">
        <v>-0.72685104608535767</v>
      </c>
      <c r="J180">
        <v>-0.80757337808609009</v>
      </c>
      <c r="K180">
        <v>-0.8882828950881958</v>
      </c>
      <c r="L180">
        <v>-0.9689791202545166</v>
      </c>
      <c r="M180">
        <v>-1.0496602058410645</v>
      </c>
      <c r="N180">
        <v>-1.1303250789642334</v>
      </c>
      <c r="O180">
        <v>-1.2109725475311279</v>
      </c>
    </row>
    <row r="181" spans="1:15" x14ac:dyDescent="0.25">
      <c r="A181">
        <v>-8.0777354538440704E-2</v>
      </c>
      <c r="B181">
        <v>-0.16155347228050232</v>
      </c>
      <c r="C181">
        <v>-0.24232710897922516</v>
      </c>
      <c r="D181">
        <v>-0.32309707999229431</v>
      </c>
      <c r="E181">
        <v>-0.4038621187210083</v>
      </c>
      <c r="F181">
        <v>-0.48462098836898804</v>
      </c>
      <c r="G181">
        <v>-0.56537240743637085</v>
      </c>
      <c r="H181">
        <v>-0.6461150050163269</v>
      </c>
      <c r="I181">
        <v>-0.72684794664382935</v>
      </c>
      <c r="J181">
        <v>-0.80756986141204834</v>
      </c>
      <c r="K181">
        <v>-0.88827908039093018</v>
      </c>
      <c r="L181">
        <v>-0.96897494792938232</v>
      </c>
      <c r="M181">
        <v>-1.049655556678772</v>
      </c>
      <c r="N181">
        <v>-1.1303201913833618</v>
      </c>
      <c r="O181">
        <v>-1.2109673023223877</v>
      </c>
    </row>
    <row r="182" spans="1:15" x14ac:dyDescent="0.25">
      <c r="A182">
        <v>-8.0777101218700409E-2</v>
      </c>
      <c r="B182">
        <v>-0.16155296564102173</v>
      </c>
      <c r="C182">
        <v>-0.24232633411884308</v>
      </c>
      <c r="D182">
        <v>-0.32309606671333313</v>
      </c>
      <c r="E182">
        <v>-0.40386083722114563</v>
      </c>
      <c r="F182">
        <v>-0.48461949825286865</v>
      </c>
      <c r="G182">
        <v>-0.56537061929702759</v>
      </c>
      <c r="H182">
        <v>-0.64611297845840454</v>
      </c>
      <c r="I182">
        <v>-0.72684568166732788</v>
      </c>
      <c r="J182">
        <v>-0.807567298412323</v>
      </c>
      <c r="K182">
        <v>-0.88827627897262573</v>
      </c>
      <c r="L182">
        <v>-0.96897196769714355</v>
      </c>
      <c r="M182">
        <v>-1.0496522188186646</v>
      </c>
      <c r="N182">
        <v>-1.1303166151046753</v>
      </c>
      <c r="O182">
        <v>-1.2109634876251221</v>
      </c>
    </row>
    <row r="183" spans="1:15" x14ac:dyDescent="0.25">
      <c r="A183">
        <v>-8.0776922404766083E-2</v>
      </c>
      <c r="B183">
        <v>-0.16155262291431427</v>
      </c>
      <c r="C183">
        <v>-0.24232582747936249</v>
      </c>
      <c r="D183">
        <v>-0.32309538125991821</v>
      </c>
      <c r="E183">
        <v>-0.40385997295379639</v>
      </c>
      <c r="F183">
        <v>-0.48461848497390747</v>
      </c>
      <c r="G183">
        <v>-0.56536948680877686</v>
      </c>
      <c r="H183">
        <v>-0.64611160755157471</v>
      </c>
      <c r="I183">
        <v>-0.72684413194656372</v>
      </c>
      <c r="J183">
        <v>-0.80756551027297974</v>
      </c>
      <c r="K183">
        <v>-0.8882744312286377</v>
      </c>
      <c r="L183">
        <v>-0.96896994113922119</v>
      </c>
      <c r="M183">
        <v>-1.0496499538421631</v>
      </c>
      <c r="N183">
        <v>-1.1303142309188843</v>
      </c>
      <c r="O183">
        <v>-1.210960865020752</v>
      </c>
    </row>
    <row r="184" spans="1:15" x14ac:dyDescent="0.25">
      <c r="A184">
        <v>-8.0776825547218323E-2</v>
      </c>
      <c r="B184">
        <v>-0.16155241429805756</v>
      </c>
      <c r="C184">
        <v>-0.24232551455497742</v>
      </c>
      <c r="D184">
        <v>-0.32309496402740479</v>
      </c>
      <c r="E184">
        <v>-0.4038594663143158</v>
      </c>
      <c r="F184">
        <v>-0.48461782932281494</v>
      </c>
      <c r="G184">
        <v>-0.56536877155303955</v>
      </c>
      <c r="H184">
        <v>-0.64611083269119263</v>
      </c>
      <c r="I184">
        <v>-0.72684323787689209</v>
      </c>
      <c r="J184">
        <v>-0.80756449699401855</v>
      </c>
      <c r="K184">
        <v>-0.88827329874038696</v>
      </c>
      <c r="L184">
        <v>-0.96896862983703613</v>
      </c>
      <c r="M184">
        <v>-1.049648642539978</v>
      </c>
      <c r="N184">
        <v>-1.1303126811981201</v>
      </c>
      <c r="O184">
        <v>-1.2109593152999878</v>
      </c>
    </row>
    <row r="185" spans="1:15" x14ac:dyDescent="0.25">
      <c r="A185">
        <v>-8.0776780843734741E-2</v>
      </c>
      <c r="B185">
        <v>-0.16155233979225159</v>
      </c>
      <c r="C185">
        <v>-0.24232538044452667</v>
      </c>
      <c r="D185">
        <v>-0.32309478521347046</v>
      </c>
      <c r="E185">
        <v>-0.40385925769805908</v>
      </c>
      <c r="F185">
        <v>-0.48461756110191345</v>
      </c>
      <c r="G185">
        <v>-0.56536847352981567</v>
      </c>
      <c r="H185">
        <v>-0.64611047506332397</v>
      </c>
      <c r="I185">
        <v>-0.72684288024902344</v>
      </c>
      <c r="J185">
        <v>-0.80756407976150513</v>
      </c>
      <c r="K185">
        <v>-0.88827282190322876</v>
      </c>
      <c r="L185">
        <v>-0.96896809339523315</v>
      </c>
      <c r="M185">
        <v>-1.0496480464935303</v>
      </c>
      <c r="N185">
        <v>-1.1303120851516724</v>
      </c>
      <c r="O185">
        <v>-1.2109586000442505</v>
      </c>
    </row>
    <row r="186" spans="1:15" x14ac:dyDescent="0.25">
      <c r="A186">
        <v>-8.0776780843734741E-2</v>
      </c>
      <c r="B186">
        <v>-0.16155235469341278</v>
      </c>
      <c r="C186">
        <v>-0.24232541024684906</v>
      </c>
      <c r="D186">
        <v>-0.32309481501579285</v>
      </c>
      <c r="E186">
        <v>-0.40385928750038147</v>
      </c>
      <c r="F186">
        <v>-0.48461762070655823</v>
      </c>
      <c r="G186">
        <v>-0.56536853313446045</v>
      </c>
      <c r="H186">
        <v>-0.64611053466796875</v>
      </c>
      <c r="I186">
        <v>-0.72684293985366821</v>
      </c>
      <c r="J186">
        <v>-0.8075641393661499</v>
      </c>
      <c r="K186">
        <v>-0.88827288150787354</v>
      </c>
      <c r="L186">
        <v>-0.96896821260452271</v>
      </c>
      <c r="M186">
        <v>-1.0496481657028198</v>
      </c>
      <c r="N186">
        <v>-1.1303122043609619</v>
      </c>
      <c r="O186">
        <v>-1.21095871925354</v>
      </c>
    </row>
    <row r="187" spans="1:15" x14ac:dyDescent="0.25">
      <c r="A187">
        <v>-8.077683299779892E-2</v>
      </c>
      <c r="B187">
        <v>-0.16155244410037994</v>
      </c>
      <c r="C187">
        <v>-0.2423255443572998</v>
      </c>
      <c r="D187">
        <v>-0.32309499382972717</v>
      </c>
      <c r="E187">
        <v>-0.40385952591896057</v>
      </c>
      <c r="F187">
        <v>-0.48461788892745972</v>
      </c>
      <c r="G187">
        <v>-0.56536883115768433</v>
      </c>
      <c r="H187">
        <v>-0.6461108922958374</v>
      </c>
      <c r="I187">
        <v>-0.72684335708618164</v>
      </c>
      <c r="J187">
        <v>-0.80756461620330811</v>
      </c>
      <c r="K187">
        <v>-0.88827341794967651</v>
      </c>
      <c r="L187">
        <v>-0.96896874904632568</v>
      </c>
      <c r="M187">
        <v>-1.0496488809585571</v>
      </c>
      <c r="N187">
        <v>-1.1303128004074097</v>
      </c>
      <c r="O187">
        <v>-1.2109594345092773</v>
      </c>
    </row>
    <row r="188" spans="1:15" x14ac:dyDescent="0.25">
      <c r="A188">
        <v>-8.0776907503604889E-2</v>
      </c>
      <c r="B188">
        <v>-0.16155260801315308</v>
      </c>
      <c r="C188">
        <v>-0.24232578277587891</v>
      </c>
      <c r="D188">
        <v>-0.32309532165527344</v>
      </c>
      <c r="E188">
        <v>-0.40385991334915161</v>
      </c>
      <c r="F188">
        <v>-0.48461836576461792</v>
      </c>
      <c r="G188">
        <v>-0.56536942720413208</v>
      </c>
      <c r="H188">
        <v>-0.64611154794692993</v>
      </c>
      <c r="I188">
        <v>-0.72684401273727417</v>
      </c>
      <c r="J188">
        <v>-0.80756545066833496</v>
      </c>
      <c r="K188">
        <v>-0.88827431201934814</v>
      </c>
      <c r="L188">
        <v>-0.96896970272064209</v>
      </c>
      <c r="M188">
        <v>-1.0496499538421631</v>
      </c>
      <c r="N188">
        <v>-1.1303139925003052</v>
      </c>
      <c r="O188">
        <v>-1.2109606266021729</v>
      </c>
    </row>
    <row r="189" spans="1:15" x14ac:dyDescent="0.25">
      <c r="A189">
        <v>-8.0777019262313843E-2</v>
      </c>
      <c r="B189">
        <v>-0.16155281662940979</v>
      </c>
      <c r="C189">
        <v>-0.24232609570026398</v>
      </c>
      <c r="D189">
        <v>-0.32309573888778687</v>
      </c>
      <c r="E189">
        <v>-0.40386044979095459</v>
      </c>
      <c r="F189">
        <v>-0.48461899161338806</v>
      </c>
      <c r="G189">
        <v>-0.56537014245986938</v>
      </c>
      <c r="H189">
        <v>-0.64611238241195679</v>
      </c>
      <c r="I189">
        <v>-0.72684502601623535</v>
      </c>
      <c r="J189">
        <v>-0.80756646394729614</v>
      </c>
      <c r="K189">
        <v>-0.88827550411224365</v>
      </c>
      <c r="L189">
        <v>-0.96897101402282715</v>
      </c>
      <c r="M189">
        <v>-1.0496512651443481</v>
      </c>
      <c r="N189">
        <v>-1.1303154230117798</v>
      </c>
      <c r="O189">
        <v>-1.2109622955322266</v>
      </c>
    </row>
    <row r="190" spans="1:15" x14ac:dyDescent="0.25">
      <c r="A190">
        <v>-8.077714592218399E-2</v>
      </c>
      <c r="B190">
        <v>-0.16155306994915009</v>
      </c>
      <c r="C190">
        <v>-0.24232649803161621</v>
      </c>
      <c r="D190">
        <v>-0.32309624552726746</v>
      </c>
      <c r="E190">
        <v>-0.40386110544204712</v>
      </c>
      <c r="F190">
        <v>-0.48461976647377014</v>
      </c>
      <c r="G190">
        <v>-0.56537109613418579</v>
      </c>
      <c r="H190">
        <v>-0.64611345529556274</v>
      </c>
      <c r="I190">
        <v>-0.72684615850448608</v>
      </c>
      <c r="J190">
        <v>-0.8075677752494812</v>
      </c>
      <c r="K190">
        <v>-0.88827687501907349</v>
      </c>
      <c r="L190">
        <v>-0.96897250413894653</v>
      </c>
      <c r="M190">
        <v>-1.0496530532836914</v>
      </c>
      <c r="N190">
        <v>-1.1303173303604126</v>
      </c>
      <c r="O190">
        <v>-1.2109642028808594</v>
      </c>
    </row>
    <row r="191" spans="1:15" x14ac:dyDescent="0.25">
      <c r="A191">
        <v>-8.0777294933795929E-2</v>
      </c>
      <c r="B191">
        <v>-0.16155336797237396</v>
      </c>
      <c r="C191">
        <v>-0.24232693016529083</v>
      </c>
      <c r="D191">
        <v>-0.32309684157371521</v>
      </c>
      <c r="E191">
        <v>-0.40386182069778442</v>
      </c>
      <c r="F191">
        <v>-0.484620600938797</v>
      </c>
      <c r="G191">
        <v>-0.56537210941314697</v>
      </c>
      <c r="H191">
        <v>-0.64611464738845825</v>
      </c>
      <c r="I191">
        <v>-0.72684752941131592</v>
      </c>
      <c r="J191">
        <v>-0.80756920576095581</v>
      </c>
      <c r="K191">
        <v>-0.88827848434448242</v>
      </c>
      <c r="L191">
        <v>-0.96897417306900024</v>
      </c>
      <c r="M191">
        <v>-1.0496549606323242</v>
      </c>
      <c r="N191">
        <v>-1.130319356918335</v>
      </c>
      <c r="O191">
        <v>-1.2109664678573608</v>
      </c>
    </row>
    <row r="192" spans="1:15" x14ac:dyDescent="0.25">
      <c r="A192">
        <v>-8.0777451395988464E-2</v>
      </c>
      <c r="B192">
        <v>-0.16155368089675903</v>
      </c>
      <c r="C192">
        <v>-0.24232740700244904</v>
      </c>
      <c r="D192">
        <v>-0.32309746742248535</v>
      </c>
      <c r="E192">
        <v>-0.4038625955581665</v>
      </c>
      <c r="F192">
        <v>-0.4846215546131134</v>
      </c>
      <c r="G192">
        <v>-0.56537318229675293</v>
      </c>
      <c r="H192">
        <v>-0.64611595869064331</v>
      </c>
      <c r="I192">
        <v>-0.72684890031814575</v>
      </c>
      <c r="J192">
        <v>-0.80757075548171997</v>
      </c>
      <c r="K192">
        <v>-0.88828021287918091</v>
      </c>
      <c r="L192">
        <v>-0.96897614002227783</v>
      </c>
      <c r="M192">
        <v>-1.0496569871902466</v>
      </c>
      <c r="N192">
        <v>-1.1303215026855469</v>
      </c>
      <c r="O192">
        <v>-1.2109687328338623</v>
      </c>
    </row>
    <row r="193" spans="1:15" x14ac:dyDescent="0.25">
      <c r="A193">
        <v>-8.0777615308761597E-2</v>
      </c>
      <c r="B193">
        <v>-0.1615540087223053</v>
      </c>
      <c r="C193">
        <v>-0.24232791364192963</v>
      </c>
      <c r="D193">
        <v>-0.32309815287590027</v>
      </c>
      <c r="E193">
        <v>-0.40386343002319336</v>
      </c>
      <c r="F193">
        <v>-0.48462256789207458</v>
      </c>
      <c r="G193">
        <v>-0.56537437438964844</v>
      </c>
      <c r="H193">
        <v>-0.64611726999282837</v>
      </c>
      <c r="I193">
        <v>-0.72685039043426514</v>
      </c>
      <c r="J193">
        <v>-0.80757242441177368</v>
      </c>
      <c r="K193">
        <v>-0.88828200101852417</v>
      </c>
      <c r="L193">
        <v>-0.9689781665802002</v>
      </c>
      <c r="M193">
        <v>-1.0496591329574585</v>
      </c>
      <c r="N193">
        <v>-1.1303238868713379</v>
      </c>
      <c r="O193">
        <v>-1.2109712362289429</v>
      </c>
    </row>
    <row r="194" spans="1:15" x14ac:dyDescent="0.25">
      <c r="A194">
        <v>-8.0777794122695923E-2</v>
      </c>
      <c r="B194">
        <v>-0.16155433654785156</v>
      </c>
      <c r="C194">
        <v>-0.24232842028141022</v>
      </c>
      <c r="D194">
        <v>-0.32309883832931519</v>
      </c>
      <c r="E194">
        <v>-0.40386426448822021</v>
      </c>
      <c r="F194">
        <v>-0.48462358117103577</v>
      </c>
      <c r="G194">
        <v>-0.56537556648254395</v>
      </c>
      <c r="H194">
        <v>-0.6461186408996582</v>
      </c>
      <c r="I194">
        <v>-0.7268519401550293</v>
      </c>
      <c r="J194">
        <v>-0.80757409334182739</v>
      </c>
      <c r="K194">
        <v>-0.88828384876251221</v>
      </c>
      <c r="L194">
        <v>-0.96898019313812256</v>
      </c>
      <c r="M194">
        <v>-1.0496612787246704</v>
      </c>
      <c r="N194">
        <v>-1.1303262710571289</v>
      </c>
      <c r="O194">
        <v>-1.2109737396240234</v>
      </c>
    </row>
    <row r="195" spans="1:15" x14ac:dyDescent="0.25">
      <c r="A195">
        <v>-8.0777965486049652E-2</v>
      </c>
      <c r="B195">
        <v>-0.16155469417572021</v>
      </c>
      <c r="C195">
        <v>-0.24232892692089081</v>
      </c>
      <c r="D195">
        <v>-0.3230995237827301</v>
      </c>
      <c r="E195">
        <v>-0.40386512875556946</v>
      </c>
      <c r="F195">
        <v>-0.48462459444999695</v>
      </c>
      <c r="G195">
        <v>-0.56537675857543945</v>
      </c>
      <c r="H195">
        <v>-0.64612001180648804</v>
      </c>
      <c r="I195">
        <v>-0.72685348987579346</v>
      </c>
      <c r="J195">
        <v>-0.80757582187652588</v>
      </c>
      <c r="K195">
        <v>-0.88828581571578979</v>
      </c>
      <c r="L195">
        <v>-0.96898221969604492</v>
      </c>
      <c r="M195">
        <v>-1.0496635437011719</v>
      </c>
      <c r="N195">
        <v>-1.1303286552429199</v>
      </c>
      <c r="O195">
        <v>-1.2109763622283936</v>
      </c>
    </row>
    <row r="196" spans="1:15" x14ac:dyDescent="0.25">
      <c r="A196">
        <v>-8.0778136849403381E-2</v>
      </c>
      <c r="B196">
        <v>-0.16155503690242767</v>
      </c>
      <c r="C196">
        <v>-0.2423294335603714</v>
      </c>
      <c r="D196">
        <v>-0.32310023903846741</v>
      </c>
      <c r="E196">
        <v>-0.4038659930229187</v>
      </c>
      <c r="F196">
        <v>-0.48462560772895813</v>
      </c>
      <c r="G196">
        <v>-0.56537795066833496</v>
      </c>
      <c r="H196">
        <v>-0.64612144231796265</v>
      </c>
      <c r="I196">
        <v>-0.72685503959655762</v>
      </c>
      <c r="J196">
        <v>-0.80757755041122437</v>
      </c>
      <c r="K196">
        <v>-0.88828772306442261</v>
      </c>
      <c r="L196">
        <v>-0.96898424625396729</v>
      </c>
      <c r="M196">
        <v>-1.0496658086776733</v>
      </c>
      <c r="N196">
        <v>-1.1303311586380005</v>
      </c>
      <c r="O196">
        <v>-1.2109788656234741</v>
      </c>
    </row>
    <row r="197" spans="1:15" x14ac:dyDescent="0.25">
      <c r="A197">
        <v>-8.0778308212757111E-2</v>
      </c>
      <c r="B197">
        <v>-0.16155536472797394</v>
      </c>
      <c r="C197">
        <v>-0.24232994019985199</v>
      </c>
      <c r="D197">
        <v>-0.32310089468955994</v>
      </c>
      <c r="E197">
        <v>-0.40386682748794556</v>
      </c>
      <c r="F197">
        <v>-0.48462662100791931</v>
      </c>
      <c r="G197">
        <v>-0.56537914276123047</v>
      </c>
      <c r="H197">
        <v>-0.64612281322479248</v>
      </c>
      <c r="I197">
        <v>-0.72685658931732178</v>
      </c>
      <c r="J197">
        <v>-0.80757921934127808</v>
      </c>
      <c r="K197">
        <v>-0.88828957080841064</v>
      </c>
      <c r="L197">
        <v>-0.96898627281188965</v>
      </c>
      <c r="M197">
        <v>-1.0496680736541748</v>
      </c>
      <c r="N197">
        <v>-1.1303335428237915</v>
      </c>
      <c r="O197">
        <v>-1.2109814882278442</v>
      </c>
    </row>
    <row r="198" spans="1:15" x14ac:dyDescent="0.25">
      <c r="A198">
        <v>-8.0778472125530243E-2</v>
      </c>
      <c r="B198">
        <v>-0.1615557074546814</v>
      </c>
      <c r="C198">
        <v>-0.24233044683933258</v>
      </c>
      <c r="D198">
        <v>-0.32310155034065247</v>
      </c>
      <c r="E198">
        <v>-0.40386766195297241</v>
      </c>
      <c r="F198">
        <v>-0.48462766408920288</v>
      </c>
      <c r="G198">
        <v>-0.5653802752494812</v>
      </c>
      <c r="H198">
        <v>-0.64612412452697754</v>
      </c>
      <c r="I198">
        <v>-0.72685807943344116</v>
      </c>
      <c r="J198">
        <v>-0.80758094787597656</v>
      </c>
      <c r="K198">
        <v>-0.88829141855239868</v>
      </c>
      <c r="L198">
        <v>-0.96898829936981201</v>
      </c>
      <c r="M198">
        <v>-1.0496702194213867</v>
      </c>
      <c r="N198">
        <v>-1.130335807800293</v>
      </c>
      <c r="O198">
        <v>-1.2109839916229248</v>
      </c>
    </row>
    <row r="199" spans="1:15" x14ac:dyDescent="0.25">
      <c r="A199">
        <v>-8.0778628587722778E-2</v>
      </c>
      <c r="B199">
        <v>-0.16155602037906647</v>
      </c>
      <c r="C199">
        <v>-0.24233092367649078</v>
      </c>
      <c r="D199">
        <v>-0.323102205991745</v>
      </c>
      <c r="E199">
        <v>-0.40386846661567688</v>
      </c>
      <c r="F199">
        <v>-0.48462861776351929</v>
      </c>
      <c r="G199">
        <v>-0.56538140773773193</v>
      </c>
      <c r="H199">
        <v>-0.6461254358291626</v>
      </c>
      <c r="I199">
        <v>-0.72685950994491577</v>
      </c>
      <c r="J199">
        <v>-0.80758261680603027</v>
      </c>
      <c r="K199">
        <v>-0.88829326629638672</v>
      </c>
      <c r="L199">
        <v>-0.96899020671844482</v>
      </c>
      <c r="M199">
        <v>-1.0496723651885986</v>
      </c>
      <c r="N199">
        <v>-1.1303380727767944</v>
      </c>
      <c r="O199">
        <v>-1.2109864950180054</v>
      </c>
    </row>
    <row r="200" spans="1:15" x14ac:dyDescent="0.25">
      <c r="A200">
        <v>-8.0778785049915314E-2</v>
      </c>
      <c r="B200">
        <v>-0.16155633330345154</v>
      </c>
      <c r="C200">
        <v>-0.24233140051364899</v>
      </c>
      <c r="D200">
        <v>-0.32310280203819275</v>
      </c>
      <c r="E200">
        <v>-0.40386924147605896</v>
      </c>
      <c r="F200">
        <v>-0.48462957143783569</v>
      </c>
      <c r="G200">
        <v>-0.56538254022598267</v>
      </c>
      <c r="H200">
        <v>-0.64612668752670288</v>
      </c>
      <c r="I200">
        <v>-0.72686088085174561</v>
      </c>
      <c r="J200">
        <v>-0.80758422613143921</v>
      </c>
      <c r="K200">
        <v>-0.88829499483108521</v>
      </c>
      <c r="L200">
        <v>-0.96899211406707764</v>
      </c>
      <c r="M200">
        <v>-1.049674391746521</v>
      </c>
      <c r="N200">
        <v>-1.1303403377532959</v>
      </c>
      <c r="O200">
        <v>-1.2109888792037964</v>
      </c>
    </row>
    <row r="201" spans="1:15" x14ac:dyDescent="0.25">
      <c r="A201">
        <v>-8.0778934061527252E-2</v>
      </c>
      <c r="B201">
        <v>-0.16155661642551422</v>
      </c>
      <c r="C201">
        <v>-0.242331862449646</v>
      </c>
      <c r="D201">
        <v>-0.3231033980846405</v>
      </c>
      <c r="E201">
        <v>-0.40386998653411865</v>
      </c>
      <c r="F201">
        <v>-0.48463046550750732</v>
      </c>
      <c r="G201">
        <v>-0.56538361310958862</v>
      </c>
      <c r="H201">
        <v>-0.64612793922424316</v>
      </c>
      <c r="I201">
        <v>-0.72686225175857544</v>
      </c>
      <c r="J201">
        <v>-0.80758571624755859</v>
      </c>
      <c r="K201">
        <v>-0.88829660415649414</v>
      </c>
      <c r="L201">
        <v>-0.96899396181106567</v>
      </c>
      <c r="M201">
        <v>-1.0496762990951538</v>
      </c>
      <c r="N201">
        <v>-1.1303424835205078</v>
      </c>
      <c r="O201">
        <v>-1.2109910249710083</v>
      </c>
    </row>
    <row r="202" spans="1:15" x14ac:dyDescent="0.25">
      <c r="A202">
        <v>-8.0779075622558594E-2</v>
      </c>
      <c r="B202">
        <v>-0.1615569144487381</v>
      </c>
      <c r="C202">
        <v>-0.24233229458332062</v>
      </c>
      <c r="D202">
        <v>-0.32310396432876587</v>
      </c>
      <c r="E202">
        <v>-0.40387070178985596</v>
      </c>
      <c r="F202">
        <v>-0.48463132977485657</v>
      </c>
      <c r="G202">
        <v>-0.5653846263885498</v>
      </c>
      <c r="H202">
        <v>-0.6461290717124939</v>
      </c>
      <c r="I202">
        <v>-0.7268635630607605</v>
      </c>
      <c r="J202">
        <v>-0.8075871467590332</v>
      </c>
      <c r="K202">
        <v>-0.88829821348190308</v>
      </c>
      <c r="L202">
        <v>-0.96899563074111938</v>
      </c>
      <c r="M202">
        <v>-1.0496782064437866</v>
      </c>
      <c r="N202">
        <v>-1.1303445100784302</v>
      </c>
      <c r="O202">
        <v>-1.2109931707382202</v>
      </c>
    </row>
    <row r="203" spans="1:15" x14ac:dyDescent="0.25">
      <c r="A203">
        <v>-8.0779202282428741E-2</v>
      </c>
      <c r="B203">
        <v>-0.16155718266963959</v>
      </c>
      <c r="C203">
        <v>-0.24233268201351166</v>
      </c>
      <c r="D203">
        <v>-0.32310453057289124</v>
      </c>
      <c r="E203">
        <v>-0.40387138724327087</v>
      </c>
      <c r="F203">
        <v>-0.48463213443756104</v>
      </c>
      <c r="G203">
        <v>-0.56538558006286621</v>
      </c>
      <c r="H203">
        <v>-0.64613014459609985</v>
      </c>
      <c r="I203">
        <v>-0.72686481475830078</v>
      </c>
      <c r="J203">
        <v>-0.80758851766586304</v>
      </c>
      <c r="K203">
        <v>-0.88829970359802246</v>
      </c>
      <c r="L203">
        <v>-0.96899724006652832</v>
      </c>
      <c r="M203">
        <v>-1.0496799945831299</v>
      </c>
      <c r="N203">
        <v>-1.130346417427063</v>
      </c>
      <c r="O203">
        <v>-1.2109951972961426</v>
      </c>
    </row>
    <row r="204" spans="1:15" x14ac:dyDescent="0.25">
      <c r="A204">
        <v>-8.0779328942298889E-2</v>
      </c>
      <c r="B204">
        <v>-0.16155743598937988</v>
      </c>
      <c r="C204">
        <v>-0.24233308434486389</v>
      </c>
      <c r="D204">
        <v>-0.32310503721237183</v>
      </c>
      <c r="E204">
        <v>-0.4038720428943634</v>
      </c>
      <c r="F204">
        <v>-0.4846329391002655</v>
      </c>
      <c r="G204">
        <v>-0.56538647413253784</v>
      </c>
      <c r="H204">
        <v>-0.64613115787506104</v>
      </c>
      <c r="I204">
        <v>-0.72686594724655151</v>
      </c>
      <c r="J204">
        <v>-0.8075898289680481</v>
      </c>
      <c r="K204">
        <v>-0.88830113410949707</v>
      </c>
      <c r="L204">
        <v>-0.96899884939193726</v>
      </c>
      <c r="M204">
        <v>-1.0496816635131836</v>
      </c>
      <c r="N204">
        <v>-1.1303482055664063</v>
      </c>
      <c r="O204">
        <v>-1.2109971046447754</v>
      </c>
    </row>
    <row r="205" spans="1:15" x14ac:dyDescent="0.25">
      <c r="A205">
        <v>-8.0779455602169037E-2</v>
      </c>
      <c r="B205">
        <v>-0.16155767440795898</v>
      </c>
      <c r="C205">
        <v>-0.24233345687389374</v>
      </c>
      <c r="D205">
        <v>-0.32310551404953003</v>
      </c>
      <c r="E205">
        <v>-0.40387263894081116</v>
      </c>
      <c r="F205">
        <v>-0.4846336841583252</v>
      </c>
      <c r="G205">
        <v>-0.56538736820220947</v>
      </c>
      <c r="H205">
        <v>-0.64613211154937744</v>
      </c>
      <c r="I205">
        <v>-0.72686702013015747</v>
      </c>
      <c r="J205">
        <v>-0.8075910210609436</v>
      </c>
      <c r="K205">
        <v>-0.8883025050163269</v>
      </c>
      <c r="L205">
        <v>-0.96900033950805664</v>
      </c>
      <c r="M205">
        <v>-1.0496833324432373</v>
      </c>
      <c r="N205">
        <v>-1.1303499937057495</v>
      </c>
      <c r="O205">
        <v>-1.2109990119934082</v>
      </c>
    </row>
    <row r="206" spans="1:15" x14ac:dyDescent="0.25">
      <c r="A206">
        <v>-8.0779567360877991E-2</v>
      </c>
      <c r="B206">
        <v>-0.16155789792537689</v>
      </c>
      <c r="C206">
        <v>-0.24233381450176239</v>
      </c>
      <c r="D206">
        <v>-0.32310596108436584</v>
      </c>
      <c r="E206">
        <v>-0.40387320518493652</v>
      </c>
      <c r="F206">
        <v>-0.48463436961174011</v>
      </c>
      <c r="G206">
        <v>-0.56538814306259155</v>
      </c>
      <c r="H206">
        <v>-0.64613300561904907</v>
      </c>
      <c r="I206">
        <v>-0.72686803340911865</v>
      </c>
      <c r="J206">
        <v>-0.80759215354919434</v>
      </c>
      <c r="K206">
        <v>-0.88830375671386719</v>
      </c>
      <c r="L206">
        <v>-0.96900171041488647</v>
      </c>
      <c r="M206">
        <v>-1.0496847629547119</v>
      </c>
      <c r="N206">
        <v>-1.1303515434265137</v>
      </c>
      <c r="O206">
        <v>-1.2110006809234619</v>
      </c>
    </row>
    <row r="207" spans="1:15" x14ac:dyDescent="0.25">
      <c r="A207">
        <v>-8.0779671669006348E-2</v>
      </c>
      <c r="B207">
        <v>-0.1615581214427948</v>
      </c>
      <c r="C207">
        <v>-0.24233412742614746</v>
      </c>
      <c r="D207">
        <v>-0.32310637831687927</v>
      </c>
      <c r="E207">
        <v>-0.4038737416267395</v>
      </c>
      <c r="F207">
        <v>-0.48463502526283264</v>
      </c>
      <c r="G207">
        <v>-0.56538891792297363</v>
      </c>
      <c r="H207">
        <v>-0.64613384008407593</v>
      </c>
      <c r="I207">
        <v>-0.72686898708343506</v>
      </c>
      <c r="J207">
        <v>-0.80759322643280029</v>
      </c>
      <c r="K207">
        <v>-0.8883049488067627</v>
      </c>
      <c r="L207">
        <v>-0.96900302171707153</v>
      </c>
      <c r="M207">
        <v>-1.0496861934661865</v>
      </c>
      <c r="N207">
        <v>-1.1303530931472778</v>
      </c>
      <c r="O207">
        <v>-1.2110022306442261</v>
      </c>
    </row>
    <row r="208" spans="1:15" x14ac:dyDescent="0.25">
      <c r="A208">
        <v>-8.0779775977134705E-2</v>
      </c>
      <c r="B208">
        <v>-0.16155831515789032</v>
      </c>
      <c r="C208">
        <v>-0.24233442544937134</v>
      </c>
      <c r="D208">
        <v>-0.3231067955493927</v>
      </c>
      <c r="E208">
        <v>-0.40387421846389771</v>
      </c>
      <c r="F208">
        <v>-0.48463559150695801</v>
      </c>
      <c r="G208">
        <v>-0.56538957357406616</v>
      </c>
      <c r="H208">
        <v>-0.64613467454910278</v>
      </c>
      <c r="I208">
        <v>-0.72686994075775146</v>
      </c>
      <c r="J208">
        <v>-0.8075941801071167</v>
      </c>
      <c r="K208">
        <v>-0.88830602169036865</v>
      </c>
      <c r="L208">
        <v>-0.96900421380996704</v>
      </c>
      <c r="M208">
        <v>-1.0496875047683716</v>
      </c>
      <c r="N208">
        <v>-1.1303544044494629</v>
      </c>
      <c r="O208">
        <v>-1.2110037803649902</v>
      </c>
    </row>
    <row r="209" spans="1:15" x14ac:dyDescent="0.25">
      <c r="A209">
        <v>-8.0779865384101868E-2</v>
      </c>
      <c r="B209">
        <v>-0.16155850887298584</v>
      </c>
      <c r="C209">
        <v>-0.24233469367027283</v>
      </c>
      <c r="D209">
        <v>-0.32310715317726135</v>
      </c>
      <c r="E209">
        <v>-0.40387466549873352</v>
      </c>
      <c r="F209">
        <v>-0.48463612794876099</v>
      </c>
      <c r="G209">
        <v>-0.56539022922515869</v>
      </c>
      <c r="H209">
        <v>-0.64613538980484009</v>
      </c>
      <c r="I209">
        <v>-0.72687077522277832</v>
      </c>
      <c r="J209">
        <v>-0.80759507417678833</v>
      </c>
      <c r="K209">
        <v>-0.88830703496932983</v>
      </c>
      <c r="L209">
        <v>-0.96900522708892822</v>
      </c>
      <c r="M209">
        <v>-1.0496886968612671</v>
      </c>
      <c r="N209">
        <v>-1.1303557157516479</v>
      </c>
      <c r="O209">
        <v>-1.2110052108764648</v>
      </c>
    </row>
    <row r="210" spans="1:15" x14ac:dyDescent="0.25">
      <c r="A210">
        <v>-8.0779954791069031E-2</v>
      </c>
      <c r="B210">
        <v>-0.16155867278575897</v>
      </c>
      <c r="C210">
        <v>-0.24233493208885193</v>
      </c>
      <c r="D210">
        <v>-0.32310751080513</v>
      </c>
      <c r="E210">
        <v>-0.40387511253356934</v>
      </c>
      <c r="F210">
        <v>-0.48463660478591919</v>
      </c>
      <c r="G210">
        <v>-0.56539082527160645</v>
      </c>
      <c r="H210">
        <v>-0.64613610506057739</v>
      </c>
      <c r="I210">
        <v>-0.72687149047851563</v>
      </c>
      <c r="J210">
        <v>-0.80759596824645996</v>
      </c>
      <c r="K210">
        <v>-0.88830792903900146</v>
      </c>
      <c r="L210">
        <v>-0.96900629997253418</v>
      </c>
      <c r="M210">
        <v>-1.049689769744873</v>
      </c>
      <c r="N210">
        <v>-1.1303569078445435</v>
      </c>
      <c r="O210">
        <v>-1.2110064029693604</v>
      </c>
    </row>
    <row r="211" spans="1:15" x14ac:dyDescent="0.25">
      <c r="A211">
        <v>-8.0780029296875E-2</v>
      </c>
      <c r="B211">
        <v>-0.1615588366985321</v>
      </c>
      <c r="C211">
        <v>-0.24233517050743103</v>
      </c>
      <c r="D211">
        <v>-0.32310783863067627</v>
      </c>
      <c r="E211">
        <v>-0.40387547016143799</v>
      </c>
      <c r="F211">
        <v>-0.48463708162307739</v>
      </c>
      <c r="G211">
        <v>-0.56539136171340942</v>
      </c>
      <c r="H211">
        <v>-0.64613676071166992</v>
      </c>
      <c r="I211">
        <v>-0.72687220573425293</v>
      </c>
      <c r="J211">
        <v>-0.80759668350219727</v>
      </c>
      <c r="K211">
        <v>-0.88830876350402832</v>
      </c>
      <c r="L211">
        <v>-0.96900725364685059</v>
      </c>
      <c r="M211">
        <v>-1.0496907234191895</v>
      </c>
      <c r="N211">
        <v>-1.1303579807281494</v>
      </c>
      <c r="O211">
        <v>-1.2110075950622559</v>
      </c>
    </row>
    <row r="212" spans="1:15" x14ac:dyDescent="0.25">
      <c r="A212">
        <v>-8.0780103802680969E-2</v>
      </c>
      <c r="B212">
        <v>-0.16155898571014404</v>
      </c>
      <c r="C212">
        <v>-0.24233537912368774</v>
      </c>
      <c r="D212">
        <v>-0.32310813665390015</v>
      </c>
      <c r="E212">
        <v>-0.40387582778930664</v>
      </c>
      <c r="F212">
        <v>-0.48463752865791321</v>
      </c>
      <c r="G212">
        <v>-0.56539183855056763</v>
      </c>
      <c r="H212">
        <v>-0.6461372971534729</v>
      </c>
      <c r="I212">
        <v>-0.72687286138534546</v>
      </c>
      <c r="J212">
        <v>-0.80759739875793457</v>
      </c>
      <c r="K212">
        <v>-0.88830959796905518</v>
      </c>
      <c r="L212">
        <v>-0.96900814771652222</v>
      </c>
      <c r="M212">
        <v>-1.0496915578842163</v>
      </c>
      <c r="N212">
        <v>-1.1303589344024658</v>
      </c>
      <c r="O212">
        <v>-1.2110086679458618</v>
      </c>
    </row>
    <row r="213" spans="1:15" x14ac:dyDescent="0.25">
      <c r="A213">
        <v>-8.0780170857906342E-2</v>
      </c>
      <c r="B213">
        <v>-0.16155910491943359</v>
      </c>
      <c r="C213">
        <v>-0.24233557283878326</v>
      </c>
      <c r="D213">
        <v>-0.32310840487480164</v>
      </c>
      <c r="E213">
        <v>-0.40387615561485291</v>
      </c>
      <c r="F213">
        <v>-0.48463788628578186</v>
      </c>
      <c r="G213">
        <v>-0.56539225578308105</v>
      </c>
      <c r="H213">
        <v>-0.64613783359527588</v>
      </c>
      <c r="I213">
        <v>-0.72687345743179321</v>
      </c>
      <c r="J213">
        <v>-0.80759799480438232</v>
      </c>
      <c r="K213">
        <v>-0.88831025362014771</v>
      </c>
      <c r="L213">
        <v>-0.96900886297225952</v>
      </c>
      <c r="M213">
        <v>-1.0496923923492432</v>
      </c>
      <c r="N213">
        <v>-1.1303597688674927</v>
      </c>
      <c r="O213">
        <v>-1.2110096216201782</v>
      </c>
    </row>
    <row r="214" spans="1:15" x14ac:dyDescent="0.25">
      <c r="A214">
        <v>-8.0780230462551117E-2</v>
      </c>
      <c r="B214">
        <v>-0.16155922412872314</v>
      </c>
      <c r="C214">
        <v>-0.24233575165271759</v>
      </c>
      <c r="D214">
        <v>-0.32310864329338074</v>
      </c>
      <c r="E214">
        <v>-0.40387642383575439</v>
      </c>
      <c r="F214">
        <v>-0.4846382737159729</v>
      </c>
      <c r="G214">
        <v>-0.56539261341094971</v>
      </c>
      <c r="H214">
        <v>-0.64613831043243408</v>
      </c>
      <c r="I214">
        <v>-0.72687399387359619</v>
      </c>
      <c r="J214">
        <v>-0.80759859085083008</v>
      </c>
      <c r="K214">
        <v>-0.88831090927124023</v>
      </c>
      <c r="L214">
        <v>-0.9690096378326416</v>
      </c>
      <c r="M214">
        <v>-1.0496931076049805</v>
      </c>
      <c r="N214">
        <v>-1.1303606033325195</v>
      </c>
      <c r="O214">
        <v>-1.2110104560852051</v>
      </c>
    </row>
    <row r="215" spans="1:15" x14ac:dyDescent="0.25">
      <c r="A215">
        <v>-8.0780282616615295E-2</v>
      </c>
      <c r="B215">
        <v>-0.1615593284368515</v>
      </c>
      <c r="C215">
        <v>-0.24233591556549072</v>
      </c>
      <c r="D215">
        <v>-0.32310885190963745</v>
      </c>
      <c r="E215">
        <v>-0.40387669205665588</v>
      </c>
      <c r="F215">
        <v>-0.48463860154151917</v>
      </c>
      <c r="G215">
        <v>-0.56539303064346313</v>
      </c>
      <c r="H215">
        <v>-0.64613872766494751</v>
      </c>
      <c r="I215">
        <v>-0.72687447071075439</v>
      </c>
      <c r="J215">
        <v>-0.80759912729263306</v>
      </c>
      <c r="K215">
        <v>-0.88831150531768799</v>
      </c>
      <c r="L215">
        <v>-0.96901029348373413</v>
      </c>
      <c r="M215">
        <v>-1.0496938228607178</v>
      </c>
      <c r="N215">
        <v>-1.1303613185882568</v>
      </c>
      <c r="O215">
        <v>-1.2110112905502319</v>
      </c>
    </row>
    <row r="216" spans="1:15" x14ac:dyDescent="0.25">
      <c r="A216">
        <v>-8.0780334770679474E-2</v>
      </c>
      <c r="B216">
        <v>-0.16155941784381866</v>
      </c>
      <c r="C216">
        <v>-0.24233604967594147</v>
      </c>
      <c r="D216">
        <v>-0.32310903072357178</v>
      </c>
      <c r="E216">
        <v>-0.40387693047523499</v>
      </c>
      <c r="F216">
        <v>-0.48463886976242065</v>
      </c>
      <c r="G216">
        <v>-0.56539332866668701</v>
      </c>
      <c r="H216">
        <v>-0.64613908529281616</v>
      </c>
      <c r="I216">
        <v>-0.72687488794326782</v>
      </c>
      <c r="J216">
        <v>-0.80759960412979126</v>
      </c>
      <c r="K216">
        <v>-0.88831204175949097</v>
      </c>
      <c r="L216">
        <v>-0.96901082992553711</v>
      </c>
      <c r="M216">
        <v>-1.0496944189071655</v>
      </c>
      <c r="N216">
        <v>-1.1303620338439941</v>
      </c>
      <c r="O216">
        <v>-1.2110121250152588</v>
      </c>
    </row>
    <row r="217" spans="1:15" x14ac:dyDescent="0.25">
      <c r="A217">
        <v>-8.0780372023582458E-2</v>
      </c>
      <c r="B217">
        <v>-0.16155950725078583</v>
      </c>
      <c r="C217">
        <v>-0.24233618378639221</v>
      </c>
      <c r="D217">
        <v>-0.32310917973518372</v>
      </c>
      <c r="E217">
        <v>-0.40387716889381409</v>
      </c>
      <c r="F217">
        <v>-0.48463910818099976</v>
      </c>
      <c r="G217">
        <v>-0.56539356708526611</v>
      </c>
      <c r="H217">
        <v>-0.64613938331604004</v>
      </c>
      <c r="I217">
        <v>-0.72687524557113647</v>
      </c>
      <c r="J217">
        <v>-0.80760008096694946</v>
      </c>
      <c r="K217">
        <v>-0.88831251859664917</v>
      </c>
      <c r="L217">
        <v>-0.96901130676269531</v>
      </c>
      <c r="M217">
        <v>-1.0496948957443237</v>
      </c>
      <c r="N217">
        <v>-1.1303626298904419</v>
      </c>
      <c r="O217">
        <v>-1.2110127210617065</v>
      </c>
    </row>
    <row r="218" spans="1:15" x14ac:dyDescent="0.25">
      <c r="A218">
        <v>-8.0780409276485443E-2</v>
      </c>
      <c r="B218">
        <v>-0.1615595817565918</v>
      </c>
      <c r="C218">
        <v>-0.24233628809452057</v>
      </c>
      <c r="D218">
        <v>-0.32310935854911804</v>
      </c>
      <c r="E218">
        <v>-0.40387734770774841</v>
      </c>
      <c r="F218">
        <v>-0.48463934659957886</v>
      </c>
      <c r="G218">
        <v>-0.56539386510848999</v>
      </c>
      <c r="H218">
        <v>-0.64613974094390869</v>
      </c>
      <c r="I218">
        <v>-0.72687560319900513</v>
      </c>
      <c r="J218">
        <v>-0.80760043859481812</v>
      </c>
      <c r="K218">
        <v>-0.8883129358291626</v>
      </c>
      <c r="L218">
        <v>-0.96901178359985352</v>
      </c>
      <c r="M218">
        <v>-1.0496954917907715</v>
      </c>
      <c r="N218">
        <v>-1.1303632259368896</v>
      </c>
      <c r="O218">
        <v>-1.2110133171081543</v>
      </c>
    </row>
    <row r="219" spans="1:15" x14ac:dyDescent="0.25">
      <c r="A219">
        <v>-8.0780446529388428E-2</v>
      </c>
      <c r="B219">
        <v>-0.16155965626239777</v>
      </c>
      <c r="C219">
        <v>-0.24233639240264893</v>
      </c>
      <c r="D219">
        <v>-0.32310947775840759</v>
      </c>
      <c r="E219">
        <v>-0.40387752652168274</v>
      </c>
      <c r="F219">
        <v>-0.48463955521583557</v>
      </c>
      <c r="G219">
        <v>-0.56539404392242432</v>
      </c>
      <c r="H219">
        <v>-0.64613997936248779</v>
      </c>
      <c r="I219">
        <v>-0.726875901222229</v>
      </c>
      <c r="J219">
        <v>-0.80760073661804199</v>
      </c>
      <c r="K219">
        <v>-0.88831335306167603</v>
      </c>
      <c r="L219">
        <v>-0.96901220083236694</v>
      </c>
      <c r="M219">
        <v>-1.0496958494186401</v>
      </c>
      <c r="N219">
        <v>-1.1303637027740479</v>
      </c>
      <c r="O219">
        <v>-1.2110137939453125</v>
      </c>
    </row>
    <row r="220" spans="1:15" x14ac:dyDescent="0.25">
      <c r="A220">
        <v>-8.0780476331710815E-2</v>
      </c>
      <c r="B220">
        <v>-0.16155970096588135</v>
      </c>
      <c r="C220">
        <v>-0.24233648180961609</v>
      </c>
      <c r="D220">
        <v>-0.32310959696769714</v>
      </c>
      <c r="E220">
        <v>-0.40387770533561707</v>
      </c>
      <c r="F220">
        <v>-0.48463970422744751</v>
      </c>
      <c r="G220">
        <v>-0.56539428234100342</v>
      </c>
      <c r="H220">
        <v>-0.64614027738571167</v>
      </c>
      <c r="I220">
        <v>-0.72687613964080811</v>
      </c>
      <c r="J220">
        <v>-0.80760109424591064</v>
      </c>
      <c r="K220">
        <v>-0.8883136510848999</v>
      </c>
      <c r="L220">
        <v>-0.96901249885559082</v>
      </c>
      <c r="M220">
        <v>-1.0496963262557983</v>
      </c>
      <c r="N220">
        <v>-1.1303641796112061</v>
      </c>
      <c r="O220">
        <v>-1.2110142707824707</v>
      </c>
    </row>
    <row r="221" spans="1:15" x14ac:dyDescent="0.25">
      <c r="A221">
        <v>-8.0780498683452606E-2</v>
      </c>
      <c r="B221">
        <v>-0.16155976057052612</v>
      </c>
      <c r="C221">
        <v>-0.24233655631542206</v>
      </c>
      <c r="D221">
        <v>-0.32310968637466431</v>
      </c>
      <c r="E221">
        <v>-0.40387782454490662</v>
      </c>
      <c r="F221">
        <v>-0.48463988304138184</v>
      </c>
      <c r="G221">
        <v>-0.56539452075958252</v>
      </c>
      <c r="H221">
        <v>-0.646140456199646</v>
      </c>
      <c r="I221">
        <v>-0.72687643766403198</v>
      </c>
      <c r="J221">
        <v>-0.80760133266448975</v>
      </c>
      <c r="K221">
        <v>-0.888313889503479</v>
      </c>
      <c r="L221">
        <v>-0.96901285648345947</v>
      </c>
      <c r="M221">
        <v>-1.049696683883667</v>
      </c>
      <c r="N221">
        <v>-1.1303645372390747</v>
      </c>
      <c r="O221">
        <v>-1.2110146284103394</v>
      </c>
    </row>
    <row r="222" spans="1:15" x14ac:dyDescent="0.25">
      <c r="A222">
        <v>-8.0780528485774994E-2</v>
      </c>
      <c r="B222">
        <v>-0.1615598052740097</v>
      </c>
      <c r="C222">
        <v>-0.24233663082122803</v>
      </c>
      <c r="D222">
        <v>-0.32310980558395386</v>
      </c>
      <c r="E222">
        <v>-0.40387794375419617</v>
      </c>
      <c r="F222">
        <v>-0.48464003205299377</v>
      </c>
      <c r="G222">
        <v>-0.56539463996887207</v>
      </c>
      <c r="H222">
        <v>-0.6461406946182251</v>
      </c>
      <c r="I222">
        <v>-0.72687661647796631</v>
      </c>
      <c r="J222">
        <v>-0.80760157108306885</v>
      </c>
      <c r="K222">
        <v>-0.88831418752670288</v>
      </c>
      <c r="L222">
        <v>-0.96901315450668335</v>
      </c>
      <c r="M222">
        <v>-1.0496969223022461</v>
      </c>
      <c r="N222">
        <v>-1.1303648948669434</v>
      </c>
      <c r="O222">
        <v>-1.2110151052474976</v>
      </c>
    </row>
    <row r="223" spans="1:15" x14ac:dyDescent="0.25">
      <c r="A223">
        <v>-8.0780543386936188E-2</v>
      </c>
      <c r="B223">
        <v>-0.16155984997749329</v>
      </c>
      <c r="C223">
        <v>-0.24233672022819519</v>
      </c>
      <c r="D223">
        <v>-0.32310989499092102</v>
      </c>
      <c r="E223">
        <v>-0.40387806296348572</v>
      </c>
      <c r="F223">
        <v>-0.48464012145996094</v>
      </c>
      <c r="G223">
        <v>-0.5653948187828064</v>
      </c>
      <c r="H223">
        <v>-0.64614087343215942</v>
      </c>
      <c r="I223">
        <v>-0.72687685489654541</v>
      </c>
      <c r="J223">
        <v>-0.80760180950164795</v>
      </c>
      <c r="K223">
        <v>-0.88831436634063721</v>
      </c>
      <c r="L223">
        <v>-0.96901345252990723</v>
      </c>
      <c r="M223">
        <v>-1.0496972799301147</v>
      </c>
      <c r="N223">
        <v>-1.130365252494812</v>
      </c>
      <c r="O223">
        <v>-1.2110154628753662</v>
      </c>
    </row>
    <row r="224" spans="1:15" x14ac:dyDescent="0.25">
      <c r="A224">
        <v>-8.0780565738677979E-2</v>
      </c>
      <c r="B224">
        <v>-0.16155989468097687</v>
      </c>
      <c r="C224">
        <v>-0.24233676493167877</v>
      </c>
      <c r="D224">
        <v>-0.3231099545955658</v>
      </c>
      <c r="E224">
        <v>-0.40387818217277527</v>
      </c>
      <c r="F224">
        <v>-0.48464024066925049</v>
      </c>
      <c r="G224">
        <v>-0.56539493799209595</v>
      </c>
      <c r="H224">
        <v>-0.64614099264144897</v>
      </c>
      <c r="I224">
        <v>-0.72687703371047974</v>
      </c>
      <c r="J224">
        <v>-0.80760204792022705</v>
      </c>
      <c r="K224">
        <v>-0.88831460475921631</v>
      </c>
      <c r="L224">
        <v>-0.96901369094848633</v>
      </c>
      <c r="M224">
        <v>-1.0496975183486938</v>
      </c>
      <c r="N224">
        <v>-1.1303653717041016</v>
      </c>
      <c r="O224">
        <v>-1.2110157012939453</v>
      </c>
    </row>
    <row r="225" spans="1:15" x14ac:dyDescent="0.25">
      <c r="A225">
        <v>-8.0780580639839172E-2</v>
      </c>
      <c r="B225">
        <v>-0.16155992448329926</v>
      </c>
      <c r="C225">
        <v>-0.24233682453632355</v>
      </c>
      <c r="D225">
        <v>-0.32311001420021057</v>
      </c>
      <c r="E225">
        <v>-0.40387824177742004</v>
      </c>
      <c r="F225">
        <v>-0.48464035987854004</v>
      </c>
      <c r="G225">
        <v>-0.5653950572013855</v>
      </c>
      <c r="H225">
        <v>-0.64614111185073853</v>
      </c>
      <c r="I225">
        <v>-0.72687715291976929</v>
      </c>
      <c r="J225">
        <v>-0.8076021671295166</v>
      </c>
      <c r="K225">
        <v>-0.88831484317779541</v>
      </c>
      <c r="L225">
        <v>-0.96901386976242065</v>
      </c>
      <c r="M225">
        <v>-1.0496977567672729</v>
      </c>
      <c r="N225">
        <v>-1.1303656101226807</v>
      </c>
      <c r="O225">
        <v>-1.211016058921814</v>
      </c>
    </row>
    <row r="226" spans="1:15" x14ac:dyDescent="0.25">
      <c r="A226">
        <v>-8.0780595541000366E-2</v>
      </c>
      <c r="B226">
        <v>-0.16155993938446045</v>
      </c>
      <c r="C226">
        <v>-0.24233686923980713</v>
      </c>
      <c r="D226">
        <v>-0.32311007380485535</v>
      </c>
      <c r="E226">
        <v>-0.40387833118438721</v>
      </c>
      <c r="F226">
        <v>-0.4846404492855072</v>
      </c>
      <c r="G226">
        <v>-0.56539511680603027</v>
      </c>
      <c r="H226">
        <v>-0.64614123106002808</v>
      </c>
      <c r="I226">
        <v>-0.72687733173370361</v>
      </c>
      <c r="J226">
        <v>-0.80760234594345093</v>
      </c>
      <c r="K226">
        <v>-0.88831496238708496</v>
      </c>
      <c r="L226">
        <v>-0.96901410818099976</v>
      </c>
      <c r="M226">
        <v>-1.0496978759765625</v>
      </c>
      <c r="N226">
        <v>-1.1303658485412598</v>
      </c>
      <c r="O226">
        <v>-1.2110162973403931</v>
      </c>
    </row>
    <row r="227" spans="1:15" x14ac:dyDescent="0.25">
      <c r="A227">
        <v>-8.0780602991580963E-2</v>
      </c>
      <c r="B227">
        <v>-0.16155996918678284</v>
      </c>
      <c r="C227">
        <v>-0.24233689904212952</v>
      </c>
      <c r="D227">
        <v>-0.32311010360717773</v>
      </c>
      <c r="E227">
        <v>-0.40387842059135437</v>
      </c>
      <c r="F227">
        <v>-0.48464050889015198</v>
      </c>
      <c r="G227">
        <v>-0.56539517641067505</v>
      </c>
      <c r="H227">
        <v>-0.64614135026931763</v>
      </c>
      <c r="I227">
        <v>-0.72687745094299316</v>
      </c>
      <c r="J227">
        <v>-0.80760252475738525</v>
      </c>
      <c r="K227">
        <v>-0.88831514120101929</v>
      </c>
      <c r="L227">
        <v>-0.96901422739028931</v>
      </c>
      <c r="M227">
        <v>-1.0496981143951416</v>
      </c>
      <c r="N227">
        <v>-1.1303660869598389</v>
      </c>
      <c r="O227">
        <v>-1.2110164165496826</v>
      </c>
    </row>
    <row r="228" spans="1:15" x14ac:dyDescent="0.25">
      <c r="A228">
        <v>-8.078061044216156E-2</v>
      </c>
      <c r="B228">
        <v>-0.16155998408794403</v>
      </c>
      <c r="C228">
        <v>-0.2423369288444519</v>
      </c>
      <c r="D228">
        <v>-0.32311013340950012</v>
      </c>
      <c r="E228">
        <v>-0.40387848019599915</v>
      </c>
      <c r="F228">
        <v>-0.48464056849479675</v>
      </c>
      <c r="G228">
        <v>-0.56539523601531982</v>
      </c>
      <c r="H228">
        <v>-0.6461414098739624</v>
      </c>
      <c r="I228">
        <v>-0.72687757015228271</v>
      </c>
      <c r="J228">
        <v>-0.80760258436203003</v>
      </c>
      <c r="K228">
        <v>-0.88831532001495361</v>
      </c>
      <c r="L228">
        <v>-0.96901434659957886</v>
      </c>
      <c r="M228">
        <v>-1.0496982336044312</v>
      </c>
      <c r="N228">
        <v>-1.1303662061691284</v>
      </c>
      <c r="O228">
        <v>-1.2110165357589722</v>
      </c>
    </row>
    <row r="229" spans="1:15" x14ac:dyDescent="0.25">
      <c r="A229">
        <v>-8.0780617892742157E-2</v>
      </c>
      <c r="B229">
        <v>-0.16155999898910522</v>
      </c>
      <c r="C229">
        <v>-0.24233695864677429</v>
      </c>
      <c r="D229">
        <v>-0.32311016321182251</v>
      </c>
      <c r="E229">
        <v>-0.40387850999832153</v>
      </c>
      <c r="F229">
        <v>-0.48464062809944153</v>
      </c>
      <c r="G229">
        <v>-0.5653952956199646</v>
      </c>
      <c r="H229">
        <v>-0.6461414098739624</v>
      </c>
      <c r="I229">
        <v>-0.72687762975692749</v>
      </c>
      <c r="J229">
        <v>-0.80760270357131958</v>
      </c>
      <c r="K229">
        <v>-0.88831537961959839</v>
      </c>
      <c r="L229">
        <v>-0.96901440620422363</v>
      </c>
      <c r="M229">
        <v>-1.0496983528137207</v>
      </c>
      <c r="N229">
        <v>-1.130366325378418</v>
      </c>
      <c r="O229">
        <v>-1.2110166549682617</v>
      </c>
    </row>
    <row r="230" spans="1:15" x14ac:dyDescent="0.25">
      <c r="A230">
        <v>-8.0780625343322754E-2</v>
      </c>
      <c r="B230">
        <v>-0.16156001389026642</v>
      </c>
      <c r="C230">
        <v>-0.24233698844909668</v>
      </c>
      <c r="D230">
        <v>-0.3231101930141449</v>
      </c>
      <c r="E230">
        <v>-0.40387853980064392</v>
      </c>
      <c r="F230">
        <v>-0.48464065790176392</v>
      </c>
      <c r="G230">
        <v>-0.56539535522460938</v>
      </c>
      <c r="H230">
        <v>-0.64614146947860718</v>
      </c>
      <c r="I230">
        <v>-0.72687774896621704</v>
      </c>
      <c r="J230">
        <v>-0.80760282278060913</v>
      </c>
      <c r="K230">
        <v>-0.88831549882888794</v>
      </c>
      <c r="L230">
        <v>-0.96901452541351318</v>
      </c>
      <c r="M230">
        <v>-1.0496984720230103</v>
      </c>
      <c r="N230">
        <v>-1.130366325378418</v>
      </c>
      <c r="O230">
        <v>-1.2110167741775513</v>
      </c>
    </row>
    <row r="231" spans="1:15" x14ac:dyDescent="0.25">
      <c r="A231">
        <v>-8.0780632793903351E-2</v>
      </c>
      <c r="B231">
        <v>-0.16156002879142761</v>
      </c>
      <c r="C231">
        <v>-0.24233700335025787</v>
      </c>
      <c r="D231">
        <v>-0.3231101930141449</v>
      </c>
      <c r="E231">
        <v>-0.40387856960296631</v>
      </c>
      <c r="F231">
        <v>-0.48464071750640869</v>
      </c>
      <c r="G231">
        <v>-0.56539541482925415</v>
      </c>
      <c r="H231">
        <v>-0.64614152908325195</v>
      </c>
      <c r="I231">
        <v>-0.72687780857086182</v>
      </c>
      <c r="J231">
        <v>-0.80760294198989868</v>
      </c>
      <c r="K231">
        <v>-0.88831555843353271</v>
      </c>
      <c r="L231">
        <v>-0.96901464462280273</v>
      </c>
      <c r="M231">
        <v>-1.0496985912322998</v>
      </c>
      <c r="N231">
        <v>-1.1303664445877075</v>
      </c>
      <c r="O231">
        <v>-1.2110168933868408</v>
      </c>
    </row>
    <row r="232" spans="1:15" x14ac:dyDescent="0.25">
      <c r="A232">
        <v>-8.0780640244483948E-2</v>
      </c>
      <c r="B232">
        <v>-0.16156004369258881</v>
      </c>
      <c r="C232">
        <v>-0.24233703315258026</v>
      </c>
      <c r="D232">
        <v>-0.32311022281646729</v>
      </c>
      <c r="E232">
        <v>-0.4038785994052887</v>
      </c>
      <c r="F232">
        <v>-0.48464077711105347</v>
      </c>
      <c r="G232">
        <v>-0.56539547443389893</v>
      </c>
      <c r="H232">
        <v>-0.64614158868789673</v>
      </c>
      <c r="I232">
        <v>-0.72687786817550659</v>
      </c>
      <c r="J232">
        <v>-0.80760300159454346</v>
      </c>
      <c r="K232">
        <v>-0.88831561803817749</v>
      </c>
      <c r="L232">
        <v>-0.96901476383209229</v>
      </c>
      <c r="M232">
        <v>-1.0496987104415894</v>
      </c>
      <c r="N232">
        <v>-1.1303665637969971</v>
      </c>
      <c r="O232">
        <v>-1.2110170125961304</v>
      </c>
    </row>
    <row r="233" spans="1:15" x14ac:dyDescent="0.25">
      <c r="A233">
        <v>-8.0780640244483948E-2</v>
      </c>
      <c r="B233">
        <v>-0.16156005859375</v>
      </c>
      <c r="C233">
        <v>-0.24233703315258026</v>
      </c>
      <c r="D233">
        <v>-0.32311025261878967</v>
      </c>
      <c r="E233">
        <v>-0.40387862920761108</v>
      </c>
      <c r="F233">
        <v>-0.48464083671569824</v>
      </c>
      <c r="G233">
        <v>-0.5653955340385437</v>
      </c>
      <c r="H233">
        <v>-0.64614158868789673</v>
      </c>
      <c r="I233">
        <v>-0.72687792778015137</v>
      </c>
      <c r="J233">
        <v>-0.80760306119918823</v>
      </c>
      <c r="K233">
        <v>-0.88831567764282227</v>
      </c>
      <c r="L233">
        <v>-0.96901476383209229</v>
      </c>
      <c r="M233">
        <v>-1.0496987104415894</v>
      </c>
      <c r="N233">
        <v>-1.1303666830062866</v>
      </c>
      <c r="O233">
        <v>-1.2110171318054199</v>
      </c>
    </row>
    <row r="234" spans="1:15" x14ac:dyDescent="0.25">
      <c r="A234">
        <v>-8.0780640244483948E-2</v>
      </c>
      <c r="B234">
        <v>-0.16156005859375</v>
      </c>
      <c r="C234">
        <v>-0.24233703315258026</v>
      </c>
      <c r="D234">
        <v>-0.32311028242111206</v>
      </c>
      <c r="E234">
        <v>-0.40387865900993347</v>
      </c>
      <c r="F234">
        <v>-0.48464089632034302</v>
      </c>
      <c r="G234">
        <v>-0.5653955340385437</v>
      </c>
      <c r="H234">
        <v>-0.64614158868789673</v>
      </c>
      <c r="I234">
        <v>-0.72687798738479614</v>
      </c>
      <c r="J234">
        <v>-0.80760312080383301</v>
      </c>
      <c r="K234">
        <v>-0.88831573724746704</v>
      </c>
      <c r="L234">
        <v>-0.96901476383209229</v>
      </c>
      <c r="M234">
        <v>-1.0496987104415894</v>
      </c>
      <c r="N234">
        <v>-1.1303666830062866</v>
      </c>
      <c r="O234">
        <v>-1.2110172510147095</v>
      </c>
    </row>
    <row r="235" spans="1:15" x14ac:dyDescent="0.25">
      <c r="A235">
        <v>-8.0780640244483948E-2</v>
      </c>
      <c r="B235">
        <v>-0.16156005859375</v>
      </c>
      <c r="C235">
        <v>-0.24233703315258026</v>
      </c>
      <c r="D235">
        <v>-0.32311028242111206</v>
      </c>
      <c r="E235">
        <v>-0.40387868881225586</v>
      </c>
      <c r="F235">
        <v>-0.48464089632034302</v>
      </c>
      <c r="G235">
        <v>-0.5653955340385437</v>
      </c>
      <c r="H235">
        <v>-0.64614158868789673</v>
      </c>
      <c r="I235">
        <v>-0.72687804698944092</v>
      </c>
      <c r="J235">
        <v>-0.80760312080383301</v>
      </c>
      <c r="K235">
        <v>-0.88831579685211182</v>
      </c>
      <c r="L235">
        <v>-0.96901476383209229</v>
      </c>
      <c r="M235">
        <v>-1.0496987104415894</v>
      </c>
      <c r="N235">
        <v>-1.1303666830062866</v>
      </c>
      <c r="O235">
        <v>-1.2110172510147095</v>
      </c>
    </row>
    <row r="236" spans="1:15" x14ac:dyDescent="0.25">
      <c r="A236">
        <v>-8.0780640244483948E-2</v>
      </c>
      <c r="B236">
        <v>-0.16156005859375</v>
      </c>
      <c r="C236">
        <v>-0.24233703315258026</v>
      </c>
      <c r="D236">
        <v>-0.32311028242111206</v>
      </c>
      <c r="E236">
        <v>-0.40387871861457825</v>
      </c>
      <c r="F236">
        <v>-0.48464089632034302</v>
      </c>
      <c r="G236">
        <v>-0.5653955340385437</v>
      </c>
      <c r="H236">
        <v>-0.64614158868789673</v>
      </c>
      <c r="I236">
        <v>-0.72687810659408569</v>
      </c>
      <c r="J236">
        <v>-0.80760318040847778</v>
      </c>
      <c r="K236">
        <v>-0.88831585645675659</v>
      </c>
      <c r="L236">
        <v>-0.96901476383209229</v>
      </c>
      <c r="M236">
        <v>-1.0496987104415894</v>
      </c>
      <c r="N236">
        <v>-1.1303666830062866</v>
      </c>
      <c r="O236">
        <v>-1.2110172510147095</v>
      </c>
    </row>
    <row r="237" spans="1:15" x14ac:dyDescent="0.25">
      <c r="A237">
        <v>-8.0780640244483948E-2</v>
      </c>
      <c r="B237">
        <v>-0.16156005859375</v>
      </c>
      <c r="C237">
        <v>-0.24233703315258026</v>
      </c>
      <c r="D237">
        <v>-0.32311028242111206</v>
      </c>
      <c r="E237">
        <v>-0.40387871861457825</v>
      </c>
      <c r="F237">
        <v>-0.48464089632034302</v>
      </c>
      <c r="G237">
        <v>-0.5653955340385437</v>
      </c>
      <c r="H237">
        <v>-0.64614158868789673</v>
      </c>
      <c r="I237">
        <v>-0.72687810659408569</v>
      </c>
      <c r="J237">
        <v>-0.80760318040847778</v>
      </c>
      <c r="K237">
        <v>-0.88831585645675659</v>
      </c>
      <c r="L237">
        <v>-0.96901476383209229</v>
      </c>
      <c r="M237">
        <v>-1.0496987104415894</v>
      </c>
      <c r="N237">
        <v>-1.1303666830062866</v>
      </c>
      <c r="O237">
        <v>-1.2110172510147095</v>
      </c>
    </row>
    <row r="238" spans="1:15" x14ac:dyDescent="0.25">
      <c r="A238">
        <v>-8.0780640244483948E-2</v>
      </c>
      <c r="B238">
        <v>-0.16156005859375</v>
      </c>
      <c r="C238">
        <v>-0.24233703315258026</v>
      </c>
      <c r="D238">
        <v>-0.32311028242111206</v>
      </c>
      <c r="E238">
        <v>-0.40387871861457825</v>
      </c>
      <c r="F238">
        <v>-0.48464089632034302</v>
      </c>
      <c r="G238">
        <v>-0.5653955340385437</v>
      </c>
      <c r="H238">
        <v>-0.64614158868789673</v>
      </c>
      <c r="I238">
        <v>-0.72687816619873047</v>
      </c>
      <c r="J238">
        <v>-0.80760318040847778</v>
      </c>
      <c r="K238">
        <v>-0.88831585645675659</v>
      </c>
      <c r="L238">
        <v>-0.96901476383209229</v>
      </c>
      <c r="M238">
        <v>-1.0496987104415894</v>
      </c>
      <c r="N238">
        <v>-1.1303666830062866</v>
      </c>
      <c r="O238">
        <v>-1.2110172510147095</v>
      </c>
    </row>
    <row r="239" spans="1:15" x14ac:dyDescent="0.25">
      <c r="A239">
        <v>-8.0780640244483948E-2</v>
      </c>
      <c r="B239">
        <v>-0.16156005859375</v>
      </c>
      <c r="C239">
        <v>-0.24233703315258026</v>
      </c>
      <c r="D239">
        <v>-0.32311028242111206</v>
      </c>
      <c r="E239">
        <v>-0.40387871861457825</v>
      </c>
      <c r="F239">
        <v>-0.48464089632034302</v>
      </c>
      <c r="G239">
        <v>-0.5653955340385437</v>
      </c>
      <c r="H239">
        <v>-0.64614158868789673</v>
      </c>
      <c r="I239">
        <v>-0.72687816619873047</v>
      </c>
      <c r="J239">
        <v>-0.80760318040847778</v>
      </c>
      <c r="K239">
        <v>-0.88831585645675659</v>
      </c>
      <c r="L239">
        <v>-0.96901476383209229</v>
      </c>
      <c r="M239">
        <v>-1.0496987104415894</v>
      </c>
      <c r="N239">
        <v>-1.1303666830062866</v>
      </c>
      <c r="O239">
        <v>-1.2110172510147095</v>
      </c>
    </row>
    <row r="240" spans="1:15" x14ac:dyDescent="0.25">
      <c r="A240">
        <v>-8.0780640244483948E-2</v>
      </c>
      <c r="B240">
        <v>-0.16156005859375</v>
      </c>
      <c r="C240">
        <v>-0.24233703315258026</v>
      </c>
      <c r="D240">
        <v>-0.32311028242111206</v>
      </c>
      <c r="E240">
        <v>-0.40387871861457825</v>
      </c>
      <c r="F240">
        <v>-0.48464089632034302</v>
      </c>
      <c r="G240">
        <v>-0.5653955340385437</v>
      </c>
      <c r="H240">
        <v>-0.64614158868789673</v>
      </c>
      <c r="I240">
        <v>-0.72687816619873047</v>
      </c>
      <c r="J240">
        <v>-0.80760318040847778</v>
      </c>
      <c r="K240">
        <v>-0.88831585645675659</v>
      </c>
      <c r="L240">
        <v>-0.96901476383209229</v>
      </c>
      <c r="M240">
        <v>-1.0496987104415894</v>
      </c>
      <c r="N240">
        <v>-1.1303666830062866</v>
      </c>
      <c r="O240">
        <v>-1.2110172510147095</v>
      </c>
    </row>
    <row r="241" spans="1:15" x14ac:dyDescent="0.25">
      <c r="A241">
        <v>-8.0780640244483948E-2</v>
      </c>
      <c r="B241">
        <v>-0.16156005859375</v>
      </c>
      <c r="C241">
        <v>-0.24233703315258026</v>
      </c>
      <c r="D241">
        <v>-0.32311028242111206</v>
      </c>
      <c r="E241">
        <v>-0.40387871861457825</v>
      </c>
      <c r="F241">
        <v>-0.48464089632034302</v>
      </c>
      <c r="G241">
        <v>-0.5653955340385437</v>
      </c>
      <c r="H241">
        <v>-0.64614158868789673</v>
      </c>
      <c r="I241">
        <v>-0.72687816619873047</v>
      </c>
      <c r="J241">
        <v>-0.80760318040847778</v>
      </c>
      <c r="K241">
        <v>-0.88831585645675659</v>
      </c>
      <c r="L241">
        <v>-0.96901476383209229</v>
      </c>
      <c r="M241">
        <v>-1.0496987104415894</v>
      </c>
      <c r="N241">
        <v>-1.1303666830062866</v>
      </c>
      <c r="O241">
        <v>-1.2110172510147095</v>
      </c>
    </row>
    <row r="242" spans="1:15" x14ac:dyDescent="0.25">
      <c r="A242">
        <v>-8.0780640244483948E-2</v>
      </c>
      <c r="B242">
        <v>-0.16156005859375</v>
      </c>
      <c r="C242">
        <v>-0.24233703315258026</v>
      </c>
      <c r="D242">
        <v>-0.32311028242111206</v>
      </c>
      <c r="E242">
        <v>-0.40387871861457825</v>
      </c>
      <c r="F242">
        <v>-0.48464089632034302</v>
      </c>
      <c r="G242">
        <v>-0.5653955340385437</v>
      </c>
      <c r="H242">
        <v>-0.64614158868789673</v>
      </c>
      <c r="I242">
        <v>-0.72687816619873047</v>
      </c>
      <c r="J242">
        <v>-0.80760318040847778</v>
      </c>
      <c r="K242">
        <v>-0.88831585645675659</v>
      </c>
      <c r="L242">
        <v>-0.96901476383209229</v>
      </c>
      <c r="M242">
        <v>-1.0496987104415894</v>
      </c>
      <c r="N242">
        <v>-1.1303666830062866</v>
      </c>
      <c r="O242">
        <v>-1.2110172510147095</v>
      </c>
    </row>
    <row r="243" spans="1:15" x14ac:dyDescent="0.25">
      <c r="A243">
        <v>-8.0780640244483948E-2</v>
      </c>
      <c r="B243">
        <v>-0.16156005859375</v>
      </c>
      <c r="C243">
        <v>-0.24233703315258026</v>
      </c>
      <c r="D243">
        <v>-0.32311028242111206</v>
      </c>
      <c r="E243">
        <v>-0.40387871861457825</v>
      </c>
      <c r="F243">
        <v>-0.48464089632034302</v>
      </c>
      <c r="G243">
        <v>-0.5653955340385437</v>
      </c>
      <c r="H243">
        <v>-0.64614158868789673</v>
      </c>
      <c r="I243">
        <v>-0.72687816619873047</v>
      </c>
      <c r="J243">
        <v>-0.80760318040847778</v>
      </c>
      <c r="K243">
        <v>-0.88831585645675659</v>
      </c>
      <c r="L243">
        <v>-0.96901476383209229</v>
      </c>
      <c r="M243">
        <v>-1.0496987104415894</v>
      </c>
      <c r="N243">
        <v>-1.1303666830062866</v>
      </c>
      <c r="O243">
        <v>-1.2110172510147095</v>
      </c>
    </row>
    <row r="244" spans="1:15" x14ac:dyDescent="0.25">
      <c r="A244">
        <v>-8.0780640244483948E-2</v>
      </c>
      <c r="B244">
        <v>-0.16156005859375</v>
      </c>
      <c r="C244">
        <v>-0.24233703315258026</v>
      </c>
      <c r="D244">
        <v>-0.32311028242111206</v>
      </c>
      <c r="E244">
        <v>-0.40387871861457825</v>
      </c>
      <c r="F244">
        <v>-0.48464089632034302</v>
      </c>
      <c r="G244">
        <v>-0.5653955340385437</v>
      </c>
      <c r="H244">
        <v>-0.64614158868789673</v>
      </c>
      <c r="I244">
        <v>-0.72687816619873047</v>
      </c>
      <c r="J244">
        <v>-0.80760318040847778</v>
      </c>
      <c r="K244">
        <v>-0.88831585645675659</v>
      </c>
      <c r="L244">
        <v>-0.96901476383209229</v>
      </c>
      <c r="M244">
        <v>-1.0496987104415894</v>
      </c>
      <c r="N244">
        <v>-1.1303666830062866</v>
      </c>
      <c r="O244">
        <v>-1.2110172510147095</v>
      </c>
    </row>
    <row r="245" spans="1:15" x14ac:dyDescent="0.25">
      <c r="A245">
        <v>-8.0780640244483948E-2</v>
      </c>
      <c r="B245">
        <v>-0.16156005859375</v>
      </c>
      <c r="C245">
        <v>-0.24233703315258026</v>
      </c>
      <c r="D245">
        <v>-0.32311028242111206</v>
      </c>
      <c r="E245">
        <v>-0.40387871861457825</v>
      </c>
      <c r="F245">
        <v>-0.48464089632034302</v>
      </c>
      <c r="G245">
        <v>-0.5653955340385437</v>
      </c>
      <c r="H245">
        <v>-0.64614158868789673</v>
      </c>
      <c r="I245">
        <v>-0.72687816619873047</v>
      </c>
      <c r="J245">
        <v>-0.80760318040847778</v>
      </c>
      <c r="K245">
        <v>-0.88831585645675659</v>
      </c>
      <c r="L245">
        <v>-0.96901476383209229</v>
      </c>
      <c r="M245">
        <v>-1.0496987104415894</v>
      </c>
      <c r="N245">
        <v>-1.1303666830062866</v>
      </c>
      <c r="O245">
        <v>-1.2110172510147095</v>
      </c>
    </row>
    <row r="246" spans="1:15" x14ac:dyDescent="0.25">
      <c r="A246">
        <v>-8.0780640244483948E-2</v>
      </c>
      <c r="B246">
        <v>-0.16156005859375</v>
      </c>
      <c r="C246">
        <v>-0.24233703315258026</v>
      </c>
      <c r="D246">
        <v>-0.32311028242111206</v>
      </c>
      <c r="E246">
        <v>-0.40387871861457825</v>
      </c>
      <c r="F246">
        <v>-0.48464089632034302</v>
      </c>
      <c r="G246">
        <v>-0.5653955340385437</v>
      </c>
      <c r="H246">
        <v>-0.64614158868789673</v>
      </c>
      <c r="I246">
        <v>-0.72687816619873047</v>
      </c>
      <c r="J246">
        <v>-0.80760318040847778</v>
      </c>
      <c r="K246">
        <v>-0.88831585645675659</v>
      </c>
      <c r="L246">
        <v>-0.96901476383209229</v>
      </c>
      <c r="M246">
        <v>-1.0496987104415894</v>
      </c>
      <c r="N246">
        <v>-1.1303666830062866</v>
      </c>
      <c r="O246">
        <v>-1.2110172510147095</v>
      </c>
    </row>
    <row r="247" spans="1:15" x14ac:dyDescent="0.25">
      <c r="A247">
        <v>-8.0780640244483948E-2</v>
      </c>
      <c r="B247">
        <v>-0.16156005859375</v>
      </c>
      <c r="C247">
        <v>-0.24233703315258026</v>
      </c>
      <c r="D247">
        <v>-0.32311028242111206</v>
      </c>
      <c r="E247">
        <v>-0.40387871861457825</v>
      </c>
      <c r="F247">
        <v>-0.48464089632034302</v>
      </c>
      <c r="G247">
        <v>-0.5653955340385437</v>
      </c>
      <c r="H247">
        <v>-0.64614158868789673</v>
      </c>
      <c r="I247">
        <v>-0.72687816619873047</v>
      </c>
      <c r="J247">
        <v>-0.80760318040847778</v>
      </c>
      <c r="K247">
        <v>-0.88831585645675659</v>
      </c>
      <c r="L247">
        <v>-0.96901476383209229</v>
      </c>
      <c r="M247">
        <v>-1.0496987104415894</v>
      </c>
      <c r="N247">
        <v>-1.1303666830062866</v>
      </c>
      <c r="O247">
        <v>-1.2110172510147095</v>
      </c>
    </row>
    <row r="248" spans="1:15" x14ac:dyDescent="0.25">
      <c r="A248">
        <v>-8.0780640244483948E-2</v>
      </c>
      <c r="B248">
        <v>-0.16156005859375</v>
      </c>
      <c r="C248">
        <v>-0.24233703315258026</v>
      </c>
      <c r="D248">
        <v>-0.32311028242111206</v>
      </c>
      <c r="E248">
        <v>-0.40387871861457825</v>
      </c>
      <c r="F248">
        <v>-0.48464089632034302</v>
      </c>
      <c r="G248">
        <v>-0.5653955340385437</v>
      </c>
      <c r="H248">
        <v>-0.64614158868789673</v>
      </c>
      <c r="I248">
        <v>-0.72687816619873047</v>
      </c>
      <c r="J248">
        <v>-0.80760318040847778</v>
      </c>
      <c r="K248">
        <v>-0.88831585645675659</v>
      </c>
      <c r="L248">
        <v>-0.96901476383209229</v>
      </c>
      <c r="M248">
        <v>-1.0496987104415894</v>
      </c>
      <c r="N248">
        <v>-1.1303666830062866</v>
      </c>
      <c r="O248">
        <v>-1.2110172510147095</v>
      </c>
    </row>
    <row r="249" spans="1:15" x14ac:dyDescent="0.25">
      <c r="A249">
        <v>-8.0780640244483948E-2</v>
      </c>
      <c r="B249">
        <v>-0.16156005859375</v>
      </c>
      <c r="C249">
        <v>-0.24233703315258026</v>
      </c>
      <c r="D249">
        <v>-0.32311028242111206</v>
      </c>
      <c r="E249">
        <v>-0.40387871861457825</v>
      </c>
      <c r="F249">
        <v>-0.48464089632034302</v>
      </c>
      <c r="G249">
        <v>-0.5653955340385437</v>
      </c>
      <c r="H249">
        <v>-0.64614158868789673</v>
      </c>
      <c r="I249">
        <v>-0.72687816619873047</v>
      </c>
      <c r="J249">
        <v>-0.80760318040847778</v>
      </c>
      <c r="K249">
        <v>-0.88831585645675659</v>
      </c>
      <c r="L249">
        <v>-0.96901476383209229</v>
      </c>
      <c r="M249">
        <v>-1.0496987104415894</v>
      </c>
      <c r="N249">
        <v>-1.1303666830062866</v>
      </c>
      <c r="O249">
        <v>-1.2110172510147095</v>
      </c>
    </row>
    <row r="250" spans="1:15" x14ac:dyDescent="0.25">
      <c r="A250">
        <v>-8.0780640244483948E-2</v>
      </c>
      <c r="B250">
        <v>-0.16156005859375</v>
      </c>
      <c r="C250">
        <v>-0.24233703315258026</v>
      </c>
      <c r="D250">
        <v>-0.32311028242111206</v>
      </c>
      <c r="E250">
        <v>-0.40387871861457825</v>
      </c>
      <c r="F250">
        <v>-0.48464089632034302</v>
      </c>
      <c r="G250">
        <v>-0.5653955340385437</v>
      </c>
      <c r="H250">
        <v>-0.64614158868789673</v>
      </c>
      <c r="I250">
        <v>-0.72687816619873047</v>
      </c>
      <c r="J250">
        <v>-0.80760318040847778</v>
      </c>
      <c r="K250">
        <v>-0.88831585645675659</v>
      </c>
      <c r="L250">
        <v>-0.96901476383209229</v>
      </c>
      <c r="M250">
        <v>-1.0496987104415894</v>
      </c>
      <c r="N250">
        <v>-1.1303666830062866</v>
      </c>
      <c r="O250">
        <v>-1.2110172510147095</v>
      </c>
    </row>
    <row r="251" spans="1:15" x14ac:dyDescent="0.25">
      <c r="A251">
        <v>-8.0780640244483948E-2</v>
      </c>
      <c r="B251">
        <v>-0.16156005859375</v>
      </c>
      <c r="C251">
        <v>-0.24233703315258026</v>
      </c>
      <c r="D251">
        <v>-0.32311028242111206</v>
      </c>
      <c r="E251">
        <v>-0.40387871861457825</v>
      </c>
      <c r="F251">
        <v>-0.48464089632034302</v>
      </c>
      <c r="G251">
        <v>-0.5653955340385437</v>
      </c>
      <c r="H251">
        <v>-0.64614158868789673</v>
      </c>
      <c r="I251">
        <v>-0.72687816619873047</v>
      </c>
      <c r="J251">
        <v>-0.80760318040847778</v>
      </c>
      <c r="K251">
        <v>-0.88831585645675659</v>
      </c>
      <c r="L251">
        <v>-0.96901476383209229</v>
      </c>
      <c r="M251">
        <v>-1.0496987104415894</v>
      </c>
      <c r="N251">
        <v>-1.1303666830062866</v>
      </c>
      <c r="O251">
        <v>-1.2110172510147095</v>
      </c>
    </row>
    <row r="252" spans="1:15" x14ac:dyDescent="0.25">
      <c r="A252">
        <v>-8.0780640244483948E-2</v>
      </c>
      <c r="B252">
        <v>-0.16156005859375</v>
      </c>
      <c r="C252">
        <v>-0.24233703315258026</v>
      </c>
      <c r="D252">
        <v>-0.32311028242111206</v>
      </c>
      <c r="E252">
        <v>-0.40387871861457825</v>
      </c>
      <c r="F252">
        <v>-0.48464089632034302</v>
      </c>
      <c r="G252">
        <v>-0.5653955340385437</v>
      </c>
      <c r="H252">
        <v>-0.64614158868789673</v>
      </c>
      <c r="I252">
        <v>-0.72687816619873047</v>
      </c>
      <c r="J252">
        <v>-0.80760318040847778</v>
      </c>
      <c r="K252">
        <v>-0.88831585645675659</v>
      </c>
      <c r="L252">
        <v>-0.96901476383209229</v>
      </c>
      <c r="M252">
        <v>-1.0496987104415894</v>
      </c>
      <c r="N252">
        <v>-1.1303666830062866</v>
      </c>
      <c r="O252">
        <v>-1.2110172510147095</v>
      </c>
    </row>
    <row r="253" spans="1:15" x14ac:dyDescent="0.25">
      <c r="A253">
        <v>-8.0780640244483948E-2</v>
      </c>
      <c r="B253">
        <v>-0.16156005859375</v>
      </c>
      <c r="C253">
        <v>-0.24233703315258026</v>
      </c>
      <c r="D253">
        <v>-0.32311028242111206</v>
      </c>
      <c r="E253">
        <v>-0.40387871861457825</v>
      </c>
      <c r="F253">
        <v>-0.48464089632034302</v>
      </c>
      <c r="G253">
        <v>-0.5653955340385437</v>
      </c>
      <c r="H253">
        <v>-0.64614158868789673</v>
      </c>
      <c r="I253">
        <v>-0.72687816619873047</v>
      </c>
      <c r="J253">
        <v>-0.80760318040847778</v>
      </c>
      <c r="K253">
        <v>-0.88831585645675659</v>
      </c>
      <c r="L253">
        <v>-0.96901476383209229</v>
      </c>
      <c r="M253">
        <v>-1.0496987104415894</v>
      </c>
      <c r="N253">
        <v>-1.1303666830062866</v>
      </c>
      <c r="O253">
        <v>-1.2110172510147095</v>
      </c>
    </row>
    <row r="254" spans="1:15" x14ac:dyDescent="0.25">
      <c r="A254">
        <v>-8.0780640244483948E-2</v>
      </c>
      <c r="B254">
        <v>-0.16156005859375</v>
      </c>
      <c r="C254">
        <v>-0.24233703315258026</v>
      </c>
      <c r="D254">
        <v>-0.32311028242111206</v>
      </c>
      <c r="E254">
        <v>-0.40387871861457825</v>
      </c>
      <c r="F254">
        <v>-0.48464089632034302</v>
      </c>
      <c r="G254">
        <v>-0.5653955340385437</v>
      </c>
      <c r="H254">
        <v>-0.64614158868789673</v>
      </c>
      <c r="I254">
        <v>-0.72687816619873047</v>
      </c>
      <c r="J254">
        <v>-0.80760318040847778</v>
      </c>
      <c r="K254">
        <v>-0.88831585645675659</v>
      </c>
      <c r="L254">
        <v>-0.96901476383209229</v>
      </c>
      <c r="M254">
        <v>-1.0496987104415894</v>
      </c>
      <c r="N254">
        <v>-1.1303666830062866</v>
      </c>
      <c r="O254">
        <v>-1.2110172510147095</v>
      </c>
    </row>
    <row r="255" spans="1:15" x14ac:dyDescent="0.25">
      <c r="A255">
        <v>-8.0780640244483948E-2</v>
      </c>
      <c r="B255">
        <v>-0.16156005859375</v>
      </c>
      <c r="C255">
        <v>-0.24233703315258026</v>
      </c>
      <c r="D255">
        <v>-0.32311028242111206</v>
      </c>
      <c r="E255">
        <v>-0.40387871861457825</v>
      </c>
      <c r="F255">
        <v>-0.48464089632034302</v>
      </c>
      <c r="G255">
        <v>-0.5653955340385437</v>
      </c>
      <c r="H255">
        <v>-0.64614158868789673</v>
      </c>
      <c r="I255">
        <v>-0.72687816619873047</v>
      </c>
      <c r="J255">
        <v>-0.80760318040847778</v>
      </c>
      <c r="K255">
        <v>-0.88831585645675659</v>
      </c>
      <c r="L255">
        <v>-0.96901476383209229</v>
      </c>
      <c r="M255">
        <v>-1.0496987104415894</v>
      </c>
      <c r="N255">
        <v>-1.1303666830062866</v>
      </c>
      <c r="O255">
        <v>-1.2110172510147095</v>
      </c>
    </row>
    <row r="256" spans="1:15" x14ac:dyDescent="0.25">
      <c r="A256">
        <v>-8.0780640244483948E-2</v>
      </c>
      <c r="B256">
        <v>-0.16156005859375</v>
      </c>
      <c r="C256">
        <v>-0.24233703315258026</v>
      </c>
      <c r="D256">
        <v>-0.32311028242111206</v>
      </c>
      <c r="E256">
        <v>-0.40387871861457825</v>
      </c>
      <c r="F256">
        <v>-0.48464089632034302</v>
      </c>
      <c r="G256">
        <v>-0.5653955340385437</v>
      </c>
      <c r="H256">
        <v>-0.64614158868789673</v>
      </c>
      <c r="I256">
        <v>-0.72687816619873047</v>
      </c>
      <c r="J256">
        <v>-0.80760318040847778</v>
      </c>
      <c r="K256">
        <v>-0.88831585645675659</v>
      </c>
      <c r="L256">
        <v>-0.96901476383209229</v>
      </c>
      <c r="M256">
        <v>-1.0496987104415894</v>
      </c>
      <c r="N256">
        <v>-1.1303666830062866</v>
      </c>
      <c r="O256">
        <v>-1.2110172510147095</v>
      </c>
    </row>
    <row r="257" spans="1:15" x14ac:dyDescent="0.25">
      <c r="A257">
        <v>-8.0780640244483948E-2</v>
      </c>
      <c r="B257">
        <v>-0.16156005859375</v>
      </c>
      <c r="C257">
        <v>-0.24233703315258026</v>
      </c>
      <c r="D257">
        <v>-0.32311028242111206</v>
      </c>
      <c r="E257">
        <v>-0.40387871861457825</v>
      </c>
      <c r="F257">
        <v>-0.48464089632034302</v>
      </c>
      <c r="G257">
        <v>-0.5653955340385437</v>
      </c>
      <c r="H257">
        <v>-0.64614158868789673</v>
      </c>
      <c r="I257">
        <v>-0.72687816619873047</v>
      </c>
      <c r="J257">
        <v>-0.80760318040847778</v>
      </c>
      <c r="K257">
        <v>-0.88831585645675659</v>
      </c>
      <c r="L257">
        <v>-0.96901476383209229</v>
      </c>
      <c r="M257">
        <v>-1.0496987104415894</v>
      </c>
      <c r="N257">
        <v>-1.1303666830062866</v>
      </c>
      <c r="O257">
        <v>-1.2110172510147095</v>
      </c>
    </row>
    <row r="258" spans="1:15" x14ac:dyDescent="0.25">
      <c r="A258">
        <v>-8.0780640244483948E-2</v>
      </c>
      <c r="B258">
        <v>-0.16156005859375</v>
      </c>
      <c r="C258">
        <v>-0.24233703315258026</v>
      </c>
      <c r="D258">
        <v>-0.32311028242111206</v>
      </c>
      <c r="E258">
        <v>-0.40387871861457825</v>
      </c>
      <c r="F258">
        <v>-0.48464089632034302</v>
      </c>
      <c r="G258">
        <v>-0.5653955340385437</v>
      </c>
      <c r="H258">
        <v>-0.64614158868789673</v>
      </c>
      <c r="I258">
        <v>-0.72687816619873047</v>
      </c>
      <c r="J258">
        <v>-0.80760318040847778</v>
      </c>
      <c r="K258">
        <v>-0.88831585645675659</v>
      </c>
      <c r="L258">
        <v>-0.96901476383209229</v>
      </c>
      <c r="M258">
        <v>-1.0496987104415894</v>
      </c>
      <c r="N258">
        <v>-1.1303666830062866</v>
      </c>
      <c r="O258">
        <v>-1.2110172510147095</v>
      </c>
    </row>
    <row r="259" spans="1:15" x14ac:dyDescent="0.25">
      <c r="A259">
        <v>-8.0780640244483948E-2</v>
      </c>
      <c r="B259">
        <v>-0.16156005859375</v>
      </c>
      <c r="C259">
        <v>-0.24233703315258026</v>
      </c>
      <c r="D259">
        <v>-0.32311028242111206</v>
      </c>
      <c r="E259">
        <v>-0.40387871861457825</v>
      </c>
      <c r="F259">
        <v>-0.48464089632034302</v>
      </c>
      <c r="G259">
        <v>-0.5653955340385437</v>
      </c>
      <c r="H259">
        <v>-0.64614158868789673</v>
      </c>
      <c r="I259">
        <v>-0.72687816619873047</v>
      </c>
      <c r="J259">
        <v>-0.80760318040847778</v>
      </c>
      <c r="K259">
        <v>-0.88831585645675659</v>
      </c>
      <c r="L259">
        <v>-0.96901476383209229</v>
      </c>
      <c r="M259">
        <v>-1.0496987104415894</v>
      </c>
      <c r="N259">
        <v>-1.1303666830062866</v>
      </c>
      <c r="O259">
        <v>-1.2110172510147095</v>
      </c>
    </row>
    <row r="260" spans="1:15" x14ac:dyDescent="0.25">
      <c r="A260">
        <v>-8.0780640244483948E-2</v>
      </c>
      <c r="B260">
        <v>-0.16156005859375</v>
      </c>
      <c r="C260">
        <v>-0.24233703315258026</v>
      </c>
      <c r="D260">
        <v>-0.32311028242111206</v>
      </c>
      <c r="E260">
        <v>-0.40387871861457825</v>
      </c>
      <c r="F260">
        <v>-0.48464089632034302</v>
      </c>
      <c r="G260">
        <v>-0.5653955340385437</v>
      </c>
      <c r="H260">
        <v>-0.64614158868789673</v>
      </c>
      <c r="I260">
        <v>-0.72687816619873047</v>
      </c>
      <c r="J260">
        <v>-0.80760318040847778</v>
      </c>
      <c r="K260">
        <v>-0.88831585645675659</v>
      </c>
      <c r="L260">
        <v>-0.96901476383209229</v>
      </c>
      <c r="M260">
        <v>-1.0496987104415894</v>
      </c>
      <c r="N260">
        <v>-1.1303666830062866</v>
      </c>
      <c r="O260">
        <v>-1.2110172510147095</v>
      </c>
    </row>
    <row r="261" spans="1:15" x14ac:dyDescent="0.25">
      <c r="A261">
        <v>-8.0780640244483948E-2</v>
      </c>
      <c r="B261">
        <v>-0.16156005859375</v>
      </c>
      <c r="C261">
        <v>-0.24233703315258026</v>
      </c>
      <c r="D261">
        <v>-0.32311028242111206</v>
      </c>
      <c r="E261">
        <v>-0.40387871861457825</v>
      </c>
      <c r="F261">
        <v>-0.48464089632034302</v>
      </c>
      <c r="G261">
        <v>-0.5653955340385437</v>
      </c>
      <c r="H261">
        <v>-0.64614158868789673</v>
      </c>
      <c r="I261">
        <v>-0.72687816619873047</v>
      </c>
      <c r="J261">
        <v>-0.80760318040847778</v>
      </c>
      <c r="K261">
        <v>-0.88831585645675659</v>
      </c>
      <c r="L261">
        <v>-0.96901476383209229</v>
      </c>
      <c r="M261">
        <v>-1.0496987104415894</v>
      </c>
      <c r="N261">
        <v>-1.1303666830062866</v>
      </c>
      <c r="O261">
        <v>-1.2110172510147095</v>
      </c>
    </row>
    <row r="262" spans="1:15" x14ac:dyDescent="0.25">
      <c r="A262">
        <v>-8.0780640244483948E-2</v>
      </c>
      <c r="B262">
        <v>-0.16156005859375</v>
      </c>
      <c r="C262">
        <v>-0.24233703315258026</v>
      </c>
      <c r="D262">
        <v>-0.32311028242111206</v>
      </c>
      <c r="E262">
        <v>-0.40387871861457825</v>
      </c>
      <c r="F262">
        <v>-0.48464089632034302</v>
      </c>
      <c r="G262">
        <v>-0.5653955340385437</v>
      </c>
      <c r="H262">
        <v>-0.64614158868789673</v>
      </c>
      <c r="I262">
        <v>-0.72687816619873047</v>
      </c>
      <c r="J262">
        <v>-0.80760318040847778</v>
      </c>
      <c r="K262">
        <v>-0.88831585645675659</v>
      </c>
      <c r="L262">
        <v>-0.96901476383209229</v>
      </c>
      <c r="M262">
        <v>-1.0496987104415894</v>
      </c>
      <c r="N262">
        <v>-1.1303666830062866</v>
      </c>
      <c r="O262">
        <v>-1.2110172510147095</v>
      </c>
    </row>
    <row r="263" spans="1:15" x14ac:dyDescent="0.25">
      <c r="A263">
        <v>-8.0780640244483948E-2</v>
      </c>
      <c r="B263">
        <v>-0.16156005859375</v>
      </c>
      <c r="C263">
        <v>-0.24233703315258026</v>
      </c>
      <c r="D263">
        <v>-0.32311028242111206</v>
      </c>
      <c r="E263">
        <v>-0.40387871861457825</v>
      </c>
      <c r="F263">
        <v>-0.48464089632034302</v>
      </c>
      <c r="G263">
        <v>-0.5653955340385437</v>
      </c>
      <c r="H263">
        <v>-0.64614158868789673</v>
      </c>
      <c r="I263">
        <v>-0.72687816619873047</v>
      </c>
      <c r="J263">
        <v>-0.80760318040847778</v>
      </c>
      <c r="K263">
        <v>-0.88831585645675659</v>
      </c>
      <c r="L263">
        <v>-0.96901476383209229</v>
      </c>
      <c r="M263">
        <v>-1.0496987104415894</v>
      </c>
      <c r="N263">
        <v>-1.1303666830062866</v>
      </c>
      <c r="O263">
        <v>-1.2110172510147095</v>
      </c>
    </row>
    <row r="264" spans="1:15" x14ac:dyDescent="0.25">
      <c r="A264">
        <v>-8.0780640244483948E-2</v>
      </c>
      <c r="B264">
        <v>-0.16156005859375</v>
      </c>
      <c r="C264">
        <v>-0.24233703315258026</v>
      </c>
      <c r="D264">
        <v>-0.32311028242111206</v>
      </c>
      <c r="E264">
        <v>-0.40387871861457825</v>
      </c>
      <c r="F264">
        <v>-0.48464089632034302</v>
      </c>
      <c r="G264">
        <v>-0.5653955340385437</v>
      </c>
      <c r="H264">
        <v>-0.64614158868789673</v>
      </c>
      <c r="I264">
        <v>-0.72687816619873047</v>
      </c>
      <c r="J264">
        <v>-0.80760318040847778</v>
      </c>
      <c r="K264">
        <v>-0.88831585645675659</v>
      </c>
      <c r="L264">
        <v>-0.96901476383209229</v>
      </c>
      <c r="M264">
        <v>-1.0496987104415894</v>
      </c>
      <c r="N264">
        <v>-1.1303666830062866</v>
      </c>
      <c r="O264">
        <v>-1.2110172510147095</v>
      </c>
    </row>
    <row r="265" spans="1:15" x14ac:dyDescent="0.25">
      <c r="A265">
        <v>-8.0780640244483948E-2</v>
      </c>
      <c r="B265">
        <v>-0.16156005859375</v>
      </c>
      <c r="C265">
        <v>-0.24233703315258026</v>
      </c>
      <c r="D265">
        <v>-0.32311028242111206</v>
      </c>
      <c r="E265">
        <v>-0.40387871861457825</v>
      </c>
      <c r="F265">
        <v>-0.48464089632034302</v>
      </c>
      <c r="G265">
        <v>-0.5653955340385437</v>
      </c>
      <c r="H265">
        <v>-0.64614158868789673</v>
      </c>
      <c r="I265">
        <v>-0.72687816619873047</v>
      </c>
      <c r="J265">
        <v>-0.80760318040847778</v>
      </c>
      <c r="K265">
        <v>-0.88831585645675659</v>
      </c>
      <c r="L265">
        <v>-0.96901476383209229</v>
      </c>
      <c r="M265">
        <v>-1.0496987104415894</v>
      </c>
      <c r="N265">
        <v>-1.1303666830062866</v>
      </c>
      <c r="O265">
        <v>-1.2110172510147095</v>
      </c>
    </row>
    <row r="266" spans="1:15" x14ac:dyDescent="0.25">
      <c r="A266">
        <v>-8.0780640244483948E-2</v>
      </c>
      <c r="B266">
        <v>-0.16156005859375</v>
      </c>
      <c r="C266">
        <v>-0.24233703315258026</v>
      </c>
      <c r="D266">
        <v>-0.32311028242111206</v>
      </c>
      <c r="E266">
        <v>-0.40387871861457825</v>
      </c>
      <c r="F266">
        <v>-0.48464089632034302</v>
      </c>
      <c r="G266">
        <v>-0.5653955340385437</v>
      </c>
      <c r="H266">
        <v>-0.64614158868789673</v>
      </c>
      <c r="I266">
        <v>-0.72687816619873047</v>
      </c>
      <c r="J266">
        <v>-0.80760318040847778</v>
      </c>
      <c r="K266">
        <v>-0.88831585645675659</v>
      </c>
      <c r="L266">
        <v>-0.96901476383209229</v>
      </c>
      <c r="M266">
        <v>-1.0496987104415894</v>
      </c>
      <c r="N266">
        <v>-1.1303666830062866</v>
      </c>
      <c r="O266">
        <v>-1.2110172510147095</v>
      </c>
    </row>
    <row r="267" spans="1:15" x14ac:dyDescent="0.25">
      <c r="A267">
        <v>-8.0780640244483948E-2</v>
      </c>
      <c r="B267">
        <v>-0.16156005859375</v>
      </c>
      <c r="C267">
        <v>-0.24233703315258026</v>
      </c>
      <c r="D267">
        <v>-0.32311028242111206</v>
      </c>
      <c r="E267">
        <v>-0.40387871861457825</v>
      </c>
      <c r="F267">
        <v>-0.48464089632034302</v>
      </c>
      <c r="G267">
        <v>-0.5653955340385437</v>
      </c>
      <c r="H267">
        <v>-0.64614158868789673</v>
      </c>
      <c r="I267">
        <v>-0.72687816619873047</v>
      </c>
      <c r="J267">
        <v>-0.80760318040847778</v>
      </c>
      <c r="K267">
        <v>-0.88831585645675659</v>
      </c>
      <c r="L267">
        <v>-0.96901476383209229</v>
      </c>
      <c r="M267">
        <v>-1.0496987104415894</v>
      </c>
      <c r="N267">
        <v>-1.1303666830062866</v>
      </c>
      <c r="O267">
        <v>-1.2110172510147095</v>
      </c>
    </row>
    <row r="268" spans="1:15" x14ac:dyDescent="0.25">
      <c r="A268">
        <v>-8.0780640244483948E-2</v>
      </c>
      <c r="B268">
        <v>-0.16156005859375</v>
      </c>
      <c r="C268">
        <v>-0.24233703315258026</v>
      </c>
      <c r="D268">
        <v>-0.32311028242111206</v>
      </c>
      <c r="E268">
        <v>-0.40387871861457825</v>
      </c>
      <c r="F268">
        <v>-0.48464089632034302</v>
      </c>
      <c r="G268">
        <v>-0.5653955340385437</v>
      </c>
      <c r="H268">
        <v>-0.64614158868789673</v>
      </c>
      <c r="I268">
        <v>-0.72687816619873047</v>
      </c>
      <c r="J268">
        <v>-0.80760318040847778</v>
      </c>
      <c r="K268">
        <v>-0.88831585645675659</v>
      </c>
      <c r="L268">
        <v>-0.96901476383209229</v>
      </c>
      <c r="M268">
        <v>-1.0496987104415894</v>
      </c>
      <c r="N268">
        <v>-1.1303666830062866</v>
      </c>
      <c r="O268">
        <v>-1.2110172510147095</v>
      </c>
    </row>
    <row r="269" spans="1:15" x14ac:dyDescent="0.25">
      <c r="A269">
        <v>-8.0780640244483948E-2</v>
      </c>
      <c r="B269">
        <v>-0.16156005859375</v>
      </c>
      <c r="C269">
        <v>-0.24233703315258026</v>
      </c>
      <c r="D269">
        <v>-0.32311028242111206</v>
      </c>
      <c r="E269">
        <v>-0.40387871861457825</v>
      </c>
      <c r="F269">
        <v>-0.48464089632034302</v>
      </c>
      <c r="G269">
        <v>-0.5653955340385437</v>
      </c>
      <c r="H269">
        <v>-0.64614158868789673</v>
      </c>
      <c r="I269">
        <v>-0.72687816619873047</v>
      </c>
      <c r="J269">
        <v>-0.80760318040847778</v>
      </c>
      <c r="K269">
        <v>-0.88831585645675659</v>
      </c>
      <c r="L269">
        <v>-0.96901476383209229</v>
      </c>
      <c r="M269">
        <v>-1.0496987104415894</v>
      </c>
      <c r="N269">
        <v>-1.1303666830062866</v>
      </c>
      <c r="O269">
        <v>-1.2110172510147095</v>
      </c>
    </row>
    <row r="270" spans="1:15" x14ac:dyDescent="0.25">
      <c r="A270">
        <v>-8.0780640244483948E-2</v>
      </c>
      <c r="B270">
        <v>-0.16156005859375</v>
      </c>
      <c r="C270">
        <v>-0.24233703315258026</v>
      </c>
      <c r="D270">
        <v>-0.32311028242111206</v>
      </c>
      <c r="E270">
        <v>-0.40387871861457825</v>
      </c>
      <c r="F270">
        <v>-0.48464089632034302</v>
      </c>
      <c r="G270">
        <v>-0.5653955340385437</v>
      </c>
      <c r="H270">
        <v>-0.64614158868789673</v>
      </c>
      <c r="I270">
        <v>-0.72687816619873047</v>
      </c>
      <c r="J270">
        <v>-0.80760318040847778</v>
      </c>
      <c r="K270">
        <v>-0.88831585645675659</v>
      </c>
      <c r="L270">
        <v>-0.96901476383209229</v>
      </c>
      <c r="M270">
        <v>-1.0496987104415894</v>
      </c>
      <c r="N270">
        <v>-1.1303666830062866</v>
      </c>
      <c r="O270">
        <v>-1.2110172510147095</v>
      </c>
    </row>
    <row r="271" spans="1:15" x14ac:dyDescent="0.25">
      <c r="A271">
        <v>-8.0780640244483948E-2</v>
      </c>
      <c r="B271">
        <v>-0.16156005859375</v>
      </c>
      <c r="C271">
        <v>-0.24233703315258026</v>
      </c>
      <c r="D271">
        <v>-0.32311028242111206</v>
      </c>
      <c r="E271">
        <v>-0.40387871861457825</v>
      </c>
      <c r="F271">
        <v>-0.48464089632034302</v>
      </c>
      <c r="G271">
        <v>-0.5653955340385437</v>
      </c>
      <c r="H271">
        <v>-0.64614158868789673</v>
      </c>
      <c r="I271">
        <v>-0.72687816619873047</v>
      </c>
      <c r="J271">
        <v>-0.80760318040847778</v>
      </c>
      <c r="K271">
        <v>-0.88831585645675659</v>
      </c>
      <c r="L271">
        <v>-0.96901476383209229</v>
      </c>
      <c r="M271">
        <v>-1.0496987104415894</v>
      </c>
      <c r="N271">
        <v>-1.1303666830062866</v>
      </c>
      <c r="O271">
        <v>-1.2110172510147095</v>
      </c>
    </row>
    <row r="272" spans="1:15" x14ac:dyDescent="0.25">
      <c r="A272">
        <v>-8.0780640244483948E-2</v>
      </c>
      <c r="B272">
        <v>-0.16156005859375</v>
      </c>
      <c r="C272">
        <v>-0.24233703315258026</v>
      </c>
      <c r="D272">
        <v>-0.32311028242111206</v>
      </c>
      <c r="E272">
        <v>-0.40387871861457825</v>
      </c>
      <c r="F272">
        <v>-0.48464089632034302</v>
      </c>
      <c r="G272">
        <v>-0.5653955340385437</v>
      </c>
      <c r="H272">
        <v>-0.64614158868789673</v>
      </c>
      <c r="I272">
        <v>-0.72687816619873047</v>
      </c>
      <c r="J272">
        <v>-0.80760318040847778</v>
      </c>
      <c r="K272">
        <v>-0.88831585645675659</v>
      </c>
      <c r="L272">
        <v>-0.96901476383209229</v>
      </c>
      <c r="M272">
        <v>-1.0496987104415894</v>
      </c>
      <c r="N272">
        <v>-1.1303666830062866</v>
      </c>
      <c r="O272">
        <v>-1.2110172510147095</v>
      </c>
    </row>
    <row r="273" spans="1:15" x14ac:dyDescent="0.25">
      <c r="A273">
        <v>-8.0780640244483948E-2</v>
      </c>
      <c r="B273">
        <v>-0.16156005859375</v>
      </c>
      <c r="C273">
        <v>-0.24233703315258026</v>
      </c>
      <c r="D273">
        <v>-0.32311028242111206</v>
      </c>
      <c r="E273">
        <v>-0.40387871861457825</v>
      </c>
      <c r="F273">
        <v>-0.48464089632034302</v>
      </c>
      <c r="G273">
        <v>-0.5653955340385437</v>
      </c>
      <c r="H273">
        <v>-0.64614158868789673</v>
      </c>
      <c r="I273">
        <v>-0.72687816619873047</v>
      </c>
      <c r="J273">
        <v>-0.80760318040847778</v>
      </c>
      <c r="K273">
        <v>-0.88831585645675659</v>
      </c>
      <c r="L273">
        <v>-0.96901476383209229</v>
      </c>
      <c r="M273">
        <v>-1.0496987104415894</v>
      </c>
      <c r="N273">
        <v>-1.1303666830062866</v>
      </c>
      <c r="O273">
        <v>-1.2110172510147095</v>
      </c>
    </row>
    <row r="274" spans="1:15" x14ac:dyDescent="0.25">
      <c r="A274">
        <v>-8.0780640244483948E-2</v>
      </c>
      <c r="B274">
        <v>-0.16156005859375</v>
      </c>
      <c r="C274">
        <v>-0.24233703315258026</v>
      </c>
      <c r="D274">
        <v>-0.32311028242111206</v>
      </c>
      <c r="E274">
        <v>-0.40387871861457825</v>
      </c>
      <c r="F274">
        <v>-0.48464089632034302</v>
      </c>
      <c r="G274">
        <v>-0.5653955340385437</v>
      </c>
      <c r="H274">
        <v>-0.64614158868789673</v>
      </c>
      <c r="I274">
        <v>-0.72687816619873047</v>
      </c>
      <c r="J274">
        <v>-0.80760318040847778</v>
      </c>
      <c r="K274">
        <v>-0.88831585645675659</v>
      </c>
      <c r="L274">
        <v>-0.96901476383209229</v>
      </c>
      <c r="M274">
        <v>-1.0496987104415894</v>
      </c>
      <c r="N274">
        <v>-1.1303666830062866</v>
      </c>
      <c r="O274">
        <v>-1.2110172510147095</v>
      </c>
    </row>
    <row r="275" spans="1:15" x14ac:dyDescent="0.25">
      <c r="A275">
        <v>-8.0780640244483948E-2</v>
      </c>
      <c r="B275">
        <v>-0.16156005859375</v>
      </c>
      <c r="C275">
        <v>-0.24233703315258026</v>
      </c>
      <c r="D275">
        <v>-0.32311028242111206</v>
      </c>
      <c r="E275">
        <v>-0.40387871861457825</v>
      </c>
      <c r="F275">
        <v>-0.48464089632034302</v>
      </c>
      <c r="G275">
        <v>-0.5653955340385437</v>
      </c>
      <c r="H275">
        <v>-0.64614158868789673</v>
      </c>
      <c r="I275">
        <v>-0.72687816619873047</v>
      </c>
      <c r="J275">
        <v>-0.80760318040847778</v>
      </c>
      <c r="K275">
        <v>-0.88831585645675659</v>
      </c>
      <c r="L275">
        <v>-0.96901476383209229</v>
      </c>
      <c r="M275">
        <v>-1.0496987104415894</v>
      </c>
      <c r="N275">
        <v>-1.1303666830062866</v>
      </c>
      <c r="O275">
        <v>-1.2110172510147095</v>
      </c>
    </row>
    <row r="276" spans="1:15" x14ac:dyDescent="0.25">
      <c r="A276">
        <v>-8.0780640244483948E-2</v>
      </c>
      <c r="B276">
        <v>-0.16156005859375</v>
      </c>
      <c r="C276">
        <v>-0.24233703315258026</v>
      </c>
      <c r="D276">
        <v>-0.32311028242111206</v>
      </c>
      <c r="E276">
        <v>-0.40387871861457825</v>
      </c>
      <c r="F276">
        <v>-0.48464089632034302</v>
      </c>
      <c r="G276">
        <v>-0.5653955340385437</v>
      </c>
      <c r="H276">
        <v>-0.64614158868789673</v>
      </c>
      <c r="I276">
        <v>-0.72687816619873047</v>
      </c>
      <c r="J276">
        <v>-0.80760318040847778</v>
      </c>
      <c r="K276">
        <v>-0.88831585645675659</v>
      </c>
      <c r="L276">
        <v>-0.96901476383209229</v>
      </c>
      <c r="M276">
        <v>-1.0496987104415894</v>
      </c>
      <c r="N276">
        <v>-1.1303666830062866</v>
      </c>
      <c r="O276">
        <v>-1.2110172510147095</v>
      </c>
    </row>
    <row r="277" spans="1:15" x14ac:dyDescent="0.25">
      <c r="A277">
        <v>-8.0780640244483948E-2</v>
      </c>
      <c r="B277">
        <v>-0.16156005859375</v>
      </c>
      <c r="C277">
        <v>-0.24233703315258026</v>
      </c>
      <c r="D277">
        <v>-0.32311028242111206</v>
      </c>
      <c r="E277">
        <v>-0.40387871861457825</v>
      </c>
      <c r="F277">
        <v>-0.48464089632034302</v>
      </c>
      <c r="G277">
        <v>-0.5653955340385437</v>
      </c>
      <c r="H277">
        <v>-0.64614158868789673</v>
      </c>
      <c r="I277">
        <v>-0.72687816619873047</v>
      </c>
      <c r="J277">
        <v>-0.80760318040847778</v>
      </c>
      <c r="K277">
        <v>-0.88831585645675659</v>
      </c>
      <c r="L277">
        <v>-0.96901476383209229</v>
      </c>
      <c r="M277">
        <v>-1.0496987104415894</v>
      </c>
      <c r="N277">
        <v>-1.1303666830062866</v>
      </c>
      <c r="O277">
        <v>-1.2110172510147095</v>
      </c>
    </row>
    <row r="278" spans="1:15" x14ac:dyDescent="0.25">
      <c r="A278">
        <v>-8.0780640244483948E-2</v>
      </c>
      <c r="B278">
        <v>-0.16156005859375</v>
      </c>
      <c r="C278">
        <v>-0.24233703315258026</v>
      </c>
      <c r="D278">
        <v>-0.32311028242111206</v>
      </c>
      <c r="E278">
        <v>-0.40387871861457825</v>
      </c>
      <c r="F278">
        <v>-0.48464089632034302</v>
      </c>
      <c r="G278">
        <v>-0.5653955340385437</v>
      </c>
      <c r="H278">
        <v>-0.64614158868789673</v>
      </c>
      <c r="I278">
        <v>-0.72687816619873047</v>
      </c>
      <c r="J278">
        <v>-0.80760318040847778</v>
      </c>
      <c r="K278">
        <v>-0.88831585645675659</v>
      </c>
      <c r="L278">
        <v>-0.96901476383209229</v>
      </c>
      <c r="M278">
        <v>-1.0496987104415894</v>
      </c>
      <c r="N278">
        <v>-1.1303666830062866</v>
      </c>
      <c r="O278">
        <v>-1.2110172510147095</v>
      </c>
    </row>
    <row r="279" spans="1:15" x14ac:dyDescent="0.25">
      <c r="A279">
        <v>-8.0780640244483948E-2</v>
      </c>
      <c r="B279">
        <v>-0.16156005859375</v>
      </c>
      <c r="C279">
        <v>-0.24233703315258026</v>
      </c>
      <c r="D279">
        <v>-0.32311028242111206</v>
      </c>
      <c r="E279">
        <v>-0.40387871861457825</v>
      </c>
      <c r="F279">
        <v>-0.48464089632034302</v>
      </c>
      <c r="G279">
        <v>-0.5653955340385437</v>
      </c>
      <c r="H279">
        <v>-0.64614158868789673</v>
      </c>
      <c r="I279">
        <v>-0.72687816619873047</v>
      </c>
      <c r="J279">
        <v>-0.80760318040847778</v>
      </c>
      <c r="K279">
        <v>-0.88831585645675659</v>
      </c>
      <c r="L279">
        <v>-0.96901476383209229</v>
      </c>
      <c r="M279">
        <v>-1.0496987104415894</v>
      </c>
      <c r="N279">
        <v>-1.1303666830062866</v>
      </c>
      <c r="O279">
        <v>-1.2110172510147095</v>
      </c>
    </row>
    <row r="280" spans="1:15" x14ac:dyDescent="0.25">
      <c r="A280">
        <v>-8.0780640244483948E-2</v>
      </c>
      <c r="B280">
        <v>-0.16156005859375</v>
      </c>
      <c r="C280">
        <v>-0.24233703315258026</v>
      </c>
      <c r="D280">
        <v>-0.32311028242111206</v>
      </c>
      <c r="E280">
        <v>-0.40387871861457825</v>
      </c>
      <c r="F280">
        <v>-0.48464089632034302</v>
      </c>
      <c r="G280">
        <v>-0.5653955340385437</v>
      </c>
      <c r="H280">
        <v>-0.64614158868789673</v>
      </c>
      <c r="I280">
        <v>-0.72687816619873047</v>
      </c>
      <c r="J280">
        <v>-0.80760318040847778</v>
      </c>
      <c r="K280">
        <v>-0.88831585645675659</v>
      </c>
      <c r="L280">
        <v>-0.96901476383209229</v>
      </c>
      <c r="M280">
        <v>-1.0496987104415894</v>
      </c>
      <c r="N280">
        <v>-1.1303666830062866</v>
      </c>
      <c r="O280">
        <v>-1.2110172510147095</v>
      </c>
    </row>
    <row r="281" spans="1:15" x14ac:dyDescent="0.25">
      <c r="A281">
        <v>-8.0780640244483948E-2</v>
      </c>
      <c r="B281">
        <v>-0.16156005859375</v>
      </c>
      <c r="C281">
        <v>-0.24233703315258026</v>
      </c>
      <c r="D281">
        <v>-0.32311028242111206</v>
      </c>
      <c r="E281">
        <v>-0.40387871861457825</v>
      </c>
      <c r="F281">
        <v>-0.48464089632034302</v>
      </c>
      <c r="G281">
        <v>-0.5653955340385437</v>
      </c>
      <c r="H281">
        <v>-0.64614158868789673</v>
      </c>
      <c r="I281">
        <v>-0.72687816619873047</v>
      </c>
      <c r="J281">
        <v>-0.80760318040847778</v>
      </c>
      <c r="K281">
        <v>-0.88831585645675659</v>
      </c>
      <c r="L281">
        <v>-0.96901476383209229</v>
      </c>
      <c r="M281">
        <v>-1.0496987104415894</v>
      </c>
      <c r="N281">
        <v>-1.1303666830062866</v>
      </c>
      <c r="O281">
        <v>-1.2110172510147095</v>
      </c>
    </row>
    <row r="282" spans="1:15" x14ac:dyDescent="0.25">
      <c r="A282">
        <v>-8.0780640244483948E-2</v>
      </c>
      <c r="B282">
        <v>-0.16156005859375</v>
      </c>
      <c r="C282">
        <v>-0.24233703315258026</v>
      </c>
      <c r="D282">
        <v>-0.32311028242111206</v>
      </c>
      <c r="E282">
        <v>-0.40387871861457825</v>
      </c>
      <c r="F282">
        <v>-0.48464089632034302</v>
      </c>
      <c r="G282">
        <v>-0.5653955340385437</v>
      </c>
      <c r="H282">
        <v>-0.64614158868789673</v>
      </c>
      <c r="I282">
        <v>-0.72687816619873047</v>
      </c>
      <c r="J282">
        <v>-0.80760318040847778</v>
      </c>
      <c r="K282">
        <v>-0.88831585645675659</v>
      </c>
      <c r="L282">
        <v>-0.96901476383209229</v>
      </c>
      <c r="M282">
        <v>-1.0496987104415894</v>
      </c>
      <c r="N282">
        <v>-1.1303666830062866</v>
      </c>
      <c r="O282">
        <v>-1.2110172510147095</v>
      </c>
    </row>
    <row r="283" spans="1:15" x14ac:dyDescent="0.25">
      <c r="A283">
        <v>-8.0780640244483948E-2</v>
      </c>
      <c r="B283">
        <v>-0.16156005859375</v>
      </c>
      <c r="C283">
        <v>-0.24233703315258026</v>
      </c>
      <c r="D283">
        <v>-0.32311028242111206</v>
      </c>
      <c r="E283">
        <v>-0.40387871861457825</v>
      </c>
      <c r="F283">
        <v>-0.48464089632034302</v>
      </c>
      <c r="G283">
        <v>-0.5653955340385437</v>
      </c>
      <c r="H283">
        <v>-0.64614158868789673</v>
      </c>
      <c r="I283">
        <v>-0.72687816619873047</v>
      </c>
      <c r="J283">
        <v>-0.80760318040847778</v>
      </c>
      <c r="K283">
        <v>-0.88831585645675659</v>
      </c>
      <c r="L283">
        <v>-0.96901476383209229</v>
      </c>
      <c r="M283">
        <v>-1.0496987104415894</v>
      </c>
      <c r="N283">
        <v>-1.1303666830062866</v>
      </c>
      <c r="O283">
        <v>-1.2110172510147095</v>
      </c>
    </row>
    <row r="284" spans="1:15" x14ac:dyDescent="0.25">
      <c r="A284">
        <v>-8.0780640244483948E-2</v>
      </c>
      <c r="B284">
        <v>-0.16156005859375</v>
      </c>
      <c r="C284">
        <v>-0.24233703315258026</v>
      </c>
      <c r="D284">
        <v>-0.32311028242111206</v>
      </c>
      <c r="E284">
        <v>-0.40387871861457825</v>
      </c>
      <c r="F284">
        <v>-0.48464089632034302</v>
      </c>
      <c r="G284">
        <v>-0.5653955340385437</v>
      </c>
      <c r="H284">
        <v>-0.64614158868789673</v>
      </c>
      <c r="I284">
        <v>-0.72687816619873047</v>
      </c>
      <c r="J284">
        <v>-0.80760318040847778</v>
      </c>
      <c r="K284">
        <v>-0.88831585645675659</v>
      </c>
      <c r="L284">
        <v>-0.96901476383209229</v>
      </c>
      <c r="M284">
        <v>-1.0496987104415894</v>
      </c>
      <c r="N284">
        <v>-1.1303666830062866</v>
      </c>
      <c r="O284">
        <v>-1.2110172510147095</v>
      </c>
    </row>
    <row r="285" spans="1:15" x14ac:dyDescent="0.25">
      <c r="A285">
        <v>-8.0780640244483948E-2</v>
      </c>
      <c r="B285">
        <v>-0.16156005859375</v>
      </c>
      <c r="C285">
        <v>-0.24233703315258026</v>
      </c>
      <c r="D285">
        <v>-0.32311028242111206</v>
      </c>
      <c r="E285">
        <v>-0.40387871861457825</v>
      </c>
      <c r="F285">
        <v>-0.48464089632034302</v>
      </c>
      <c r="G285">
        <v>-0.5653955340385437</v>
      </c>
      <c r="H285">
        <v>-0.64614158868789673</v>
      </c>
      <c r="I285">
        <v>-0.72687816619873047</v>
      </c>
      <c r="J285">
        <v>-0.80760318040847778</v>
      </c>
      <c r="K285">
        <v>-0.88831585645675659</v>
      </c>
      <c r="L285">
        <v>-0.96901476383209229</v>
      </c>
      <c r="M285">
        <v>-1.0496987104415894</v>
      </c>
      <c r="N285">
        <v>-1.1303666830062866</v>
      </c>
      <c r="O285">
        <v>-1.2110172510147095</v>
      </c>
    </row>
    <row r="286" spans="1:15" x14ac:dyDescent="0.25">
      <c r="A286">
        <v>-8.0780640244483948E-2</v>
      </c>
      <c r="B286">
        <v>-0.16156005859375</v>
      </c>
      <c r="C286">
        <v>-0.24233703315258026</v>
      </c>
      <c r="D286">
        <v>-0.32311028242111206</v>
      </c>
      <c r="E286">
        <v>-0.40387871861457825</v>
      </c>
      <c r="F286">
        <v>-0.48464089632034302</v>
      </c>
      <c r="G286">
        <v>-0.5653955340385437</v>
      </c>
      <c r="H286">
        <v>-0.64614158868789673</v>
      </c>
      <c r="I286">
        <v>-0.72687816619873047</v>
      </c>
      <c r="J286">
        <v>-0.80760318040847778</v>
      </c>
      <c r="K286">
        <v>-0.88831585645675659</v>
      </c>
      <c r="L286">
        <v>-0.96901476383209229</v>
      </c>
      <c r="M286">
        <v>-1.0496987104415894</v>
      </c>
      <c r="N286">
        <v>-1.1303666830062866</v>
      </c>
      <c r="O286">
        <v>-1.2110172510147095</v>
      </c>
    </row>
    <row r="287" spans="1:15" x14ac:dyDescent="0.25">
      <c r="A287">
        <v>-8.0780640244483948E-2</v>
      </c>
      <c r="B287">
        <v>-0.16156005859375</v>
      </c>
      <c r="C287">
        <v>-0.24233703315258026</v>
      </c>
      <c r="D287">
        <v>-0.32311028242111206</v>
      </c>
      <c r="E287">
        <v>-0.40387871861457825</v>
      </c>
      <c r="F287">
        <v>-0.48464089632034302</v>
      </c>
      <c r="G287">
        <v>-0.5653955340385437</v>
      </c>
      <c r="H287">
        <v>-0.64614158868789673</v>
      </c>
      <c r="I287">
        <v>-0.72687816619873047</v>
      </c>
      <c r="J287">
        <v>-0.80760318040847778</v>
      </c>
      <c r="K287">
        <v>-0.88831585645675659</v>
      </c>
      <c r="L287">
        <v>-0.96901476383209229</v>
      </c>
      <c r="M287">
        <v>-1.0496987104415894</v>
      </c>
      <c r="N287">
        <v>-1.1303666830062866</v>
      </c>
      <c r="O287">
        <v>-1.2110172510147095</v>
      </c>
    </row>
    <row r="288" spans="1:15" x14ac:dyDescent="0.25">
      <c r="A288">
        <v>-8.0780640244483948E-2</v>
      </c>
      <c r="B288">
        <v>-0.16156005859375</v>
      </c>
      <c r="C288">
        <v>-0.24233703315258026</v>
      </c>
      <c r="D288">
        <v>-0.32311028242111206</v>
      </c>
      <c r="E288">
        <v>-0.40387871861457825</v>
      </c>
      <c r="F288">
        <v>-0.48464089632034302</v>
      </c>
      <c r="G288">
        <v>-0.5653955340385437</v>
      </c>
      <c r="H288">
        <v>-0.64614158868789673</v>
      </c>
      <c r="I288">
        <v>-0.72687816619873047</v>
      </c>
      <c r="J288">
        <v>-0.80760318040847778</v>
      </c>
      <c r="K288">
        <v>-0.88831585645675659</v>
      </c>
      <c r="L288">
        <v>-0.96901476383209229</v>
      </c>
      <c r="M288">
        <v>-1.0496987104415894</v>
      </c>
      <c r="N288">
        <v>-1.1303666830062866</v>
      </c>
      <c r="O288">
        <v>-1.2110172510147095</v>
      </c>
    </row>
    <row r="289" spans="1:15" x14ac:dyDescent="0.25">
      <c r="A289">
        <v>-8.0780640244483948E-2</v>
      </c>
      <c r="B289">
        <v>-0.16156005859375</v>
      </c>
      <c r="C289">
        <v>-0.24233703315258026</v>
      </c>
      <c r="D289">
        <v>-0.32311028242111206</v>
      </c>
      <c r="E289">
        <v>-0.40387871861457825</v>
      </c>
      <c r="F289">
        <v>-0.48464089632034302</v>
      </c>
      <c r="G289">
        <v>-0.5653955340385437</v>
      </c>
      <c r="H289">
        <v>-0.64614158868789673</v>
      </c>
      <c r="I289">
        <v>-0.72687816619873047</v>
      </c>
      <c r="J289">
        <v>-0.80760318040847778</v>
      </c>
      <c r="K289">
        <v>-0.88831585645675659</v>
      </c>
      <c r="L289">
        <v>-0.96901476383209229</v>
      </c>
      <c r="M289">
        <v>-1.0496987104415894</v>
      </c>
      <c r="N289">
        <v>-1.1303666830062866</v>
      </c>
      <c r="O289">
        <v>-1.2110172510147095</v>
      </c>
    </row>
    <row r="290" spans="1:15" x14ac:dyDescent="0.25">
      <c r="A290">
        <v>-8.0780640244483948E-2</v>
      </c>
      <c r="B290">
        <v>-0.16156005859375</v>
      </c>
      <c r="C290">
        <v>-0.24233703315258026</v>
      </c>
      <c r="D290">
        <v>-0.32311028242111206</v>
      </c>
      <c r="E290">
        <v>-0.40387871861457825</v>
      </c>
      <c r="F290">
        <v>-0.48464089632034302</v>
      </c>
      <c r="G290">
        <v>-0.5653955340385437</v>
      </c>
      <c r="H290">
        <v>-0.64614158868789673</v>
      </c>
      <c r="I290">
        <v>-0.72687816619873047</v>
      </c>
      <c r="J290">
        <v>-0.80760318040847778</v>
      </c>
      <c r="K290">
        <v>-0.88831585645675659</v>
      </c>
      <c r="L290">
        <v>-0.96901476383209229</v>
      </c>
      <c r="M290">
        <v>-1.0496987104415894</v>
      </c>
      <c r="N290">
        <v>-1.1303666830062866</v>
      </c>
      <c r="O290">
        <v>-1.2110172510147095</v>
      </c>
    </row>
    <row r="291" spans="1:15" x14ac:dyDescent="0.25">
      <c r="A291">
        <v>-8.0780640244483948E-2</v>
      </c>
      <c r="B291">
        <v>-0.16156005859375</v>
      </c>
      <c r="C291">
        <v>-0.24233703315258026</v>
      </c>
      <c r="D291">
        <v>-0.32311028242111206</v>
      </c>
      <c r="E291">
        <v>-0.40387871861457825</v>
      </c>
      <c r="F291">
        <v>-0.48464089632034302</v>
      </c>
      <c r="G291">
        <v>-0.5653955340385437</v>
      </c>
      <c r="H291">
        <v>-0.64614158868789673</v>
      </c>
      <c r="I291">
        <v>-0.72687816619873047</v>
      </c>
      <c r="J291">
        <v>-0.80760318040847778</v>
      </c>
      <c r="K291">
        <v>-0.88831585645675659</v>
      </c>
      <c r="L291">
        <v>-0.96901476383209229</v>
      </c>
      <c r="M291">
        <v>-1.0496987104415894</v>
      </c>
      <c r="N291">
        <v>-1.1303666830062866</v>
      </c>
      <c r="O291">
        <v>-1.2110172510147095</v>
      </c>
    </row>
    <row r="292" spans="1:15" x14ac:dyDescent="0.25">
      <c r="A292">
        <v>-8.0780640244483948E-2</v>
      </c>
      <c r="B292">
        <v>-0.16156005859375</v>
      </c>
      <c r="C292">
        <v>-0.24233703315258026</v>
      </c>
      <c r="D292">
        <v>-0.32311028242111206</v>
      </c>
      <c r="E292">
        <v>-0.40387871861457825</v>
      </c>
      <c r="F292">
        <v>-0.48464089632034302</v>
      </c>
      <c r="G292">
        <v>-0.5653955340385437</v>
      </c>
      <c r="H292">
        <v>-0.64614158868789673</v>
      </c>
      <c r="I292">
        <v>-0.72687816619873047</v>
      </c>
      <c r="J292">
        <v>-0.80760318040847778</v>
      </c>
      <c r="K292">
        <v>-0.88831585645675659</v>
      </c>
      <c r="L292">
        <v>-0.96901476383209229</v>
      </c>
      <c r="M292">
        <v>-1.0496987104415894</v>
      </c>
      <c r="N292">
        <v>-1.1303666830062866</v>
      </c>
      <c r="O292">
        <v>-1.2110172510147095</v>
      </c>
    </row>
    <row r="293" spans="1:15" x14ac:dyDescent="0.25">
      <c r="A293">
        <v>-8.0780640244483948E-2</v>
      </c>
      <c r="B293">
        <v>-0.16156005859375</v>
      </c>
      <c r="C293">
        <v>-0.24233703315258026</v>
      </c>
      <c r="D293">
        <v>-0.32311028242111206</v>
      </c>
      <c r="E293">
        <v>-0.40387871861457825</v>
      </c>
      <c r="F293">
        <v>-0.48464089632034302</v>
      </c>
      <c r="G293">
        <v>-0.5653955340385437</v>
      </c>
      <c r="H293">
        <v>-0.64614158868789673</v>
      </c>
      <c r="I293">
        <v>-0.72687816619873047</v>
      </c>
      <c r="J293">
        <v>-0.80760318040847778</v>
      </c>
      <c r="K293">
        <v>-0.88831585645675659</v>
      </c>
      <c r="L293">
        <v>-0.96901476383209229</v>
      </c>
      <c r="M293">
        <v>-1.0496987104415894</v>
      </c>
      <c r="N293">
        <v>-1.1303666830062866</v>
      </c>
      <c r="O293">
        <v>-1.2110172510147095</v>
      </c>
    </row>
    <row r="294" spans="1:15" x14ac:dyDescent="0.25">
      <c r="A294">
        <v>-8.0780640244483948E-2</v>
      </c>
      <c r="B294">
        <v>-0.16156005859375</v>
      </c>
      <c r="C294">
        <v>-0.24233703315258026</v>
      </c>
      <c r="D294">
        <v>-0.32311028242111206</v>
      </c>
      <c r="E294">
        <v>-0.40387871861457825</v>
      </c>
      <c r="F294">
        <v>-0.48464089632034302</v>
      </c>
      <c r="G294">
        <v>-0.5653955340385437</v>
      </c>
      <c r="H294">
        <v>-0.64614158868789673</v>
      </c>
      <c r="I294">
        <v>-0.72687816619873047</v>
      </c>
      <c r="J294">
        <v>-0.80760318040847778</v>
      </c>
      <c r="K294">
        <v>-0.88831585645675659</v>
      </c>
      <c r="L294">
        <v>-0.96901476383209229</v>
      </c>
      <c r="M294">
        <v>-1.0496987104415894</v>
      </c>
      <c r="N294">
        <v>-1.1303666830062866</v>
      </c>
      <c r="O294">
        <v>-1.2110172510147095</v>
      </c>
    </row>
    <row r="295" spans="1:15" x14ac:dyDescent="0.25">
      <c r="A295">
        <v>-8.0780640244483948E-2</v>
      </c>
      <c r="B295">
        <v>-0.16156005859375</v>
      </c>
      <c r="C295">
        <v>-0.24233703315258026</v>
      </c>
      <c r="D295">
        <v>-0.32311028242111206</v>
      </c>
      <c r="E295">
        <v>-0.40387871861457825</v>
      </c>
      <c r="F295">
        <v>-0.48464089632034302</v>
      </c>
      <c r="G295">
        <v>-0.5653955340385437</v>
      </c>
      <c r="H295">
        <v>-0.64614158868789673</v>
      </c>
      <c r="I295">
        <v>-0.72687816619873047</v>
      </c>
      <c r="J295">
        <v>-0.80760318040847778</v>
      </c>
      <c r="K295">
        <v>-0.88831585645675659</v>
      </c>
      <c r="L295">
        <v>-0.96901476383209229</v>
      </c>
      <c r="M295">
        <v>-1.0496987104415894</v>
      </c>
      <c r="N295">
        <v>-1.1303666830062866</v>
      </c>
      <c r="O295">
        <v>-1.2110172510147095</v>
      </c>
    </row>
    <row r="296" spans="1:15" x14ac:dyDescent="0.25">
      <c r="A296">
        <v>-8.0780640244483948E-2</v>
      </c>
      <c r="B296">
        <v>-0.16156005859375</v>
      </c>
      <c r="C296">
        <v>-0.24233703315258026</v>
      </c>
      <c r="D296">
        <v>-0.32311028242111206</v>
      </c>
      <c r="E296">
        <v>-0.40387871861457825</v>
      </c>
      <c r="F296">
        <v>-0.48464089632034302</v>
      </c>
      <c r="G296">
        <v>-0.5653955340385437</v>
      </c>
      <c r="H296">
        <v>-0.64614158868789673</v>
      </c>
      <c r="I296">
        <v>-0.72687816619873047</v>
      </c>
      <c r="J296">
        <v>-0.80760318040847778</v>
      </c>
      <c r="K296">
        <v>-0.88831585645675659</v>
      </c>
      <c r="L296">
        <v>-0.96901476383209229</v>
      </c>
      <c r="M296">
        <v>-1.0496987104415894</v>
      </c>
      <c r="N296">
        <v>-1.1303666830062866</v>
      </c>
      <c r="O296">
        <v>-1.2110172510147095</v>
      </c>
    </row>
    <row r="297" spans="1:15" x14ac:dyDescent="0.25">
      <c r="A297">
        <v>-8.0780640244483948E-2</v>
      </c>
      <c r="B297">
        <v>-0.16156005859375</v>
      </c>
      <c r="C297">
        <v>-0.24233703315258026</v>
      </c>
      <c r="D297">
        <v>-0.32311028242111206</v>
      </c>
      <c r="E297">
        <v>-0.40387871861457825</v>
      </c>
      <c r="F297">
        <v>-0.48464089632034302</v>
      </c>
      <c r="G297">
        <v>-0.5653955340385437</v>
      </c>
      <c r="H297">
        <v>-0.64614158868789673</v>
      </c>
      <c r="I297">
        <v>-0.72687816619873047</v>
      </c>
      <c r="J297">
        <v>-0.80760318040847778</v>
      </c>
      <c r="K297">
        <v>-0.88831585645675659</v>
      </c>
      <c r="L297">
        <v>-0.96901476383209229</v>
      </c>
      <c r="M297">
        <v>-1.0496987104415894</v>
      </c>
      <c r="N297">
        <v>-1.1303666830062866</v>
      </c>
      <c r="O297">
        <v>-1.2110172510147095</v>
      </c>
    </row>
    <row r="298" spans="1:15" x14ac:dyDescent="0.25">
      <c r="A298">
        <v>-8.0780640244483948E-2</v>
      </c>
      <c r="B298">
        <v>-0.16156005859375</v>
      </c>
      <c r="C298">
        <v>-0.24233703315258026</v>
      </c>
      <c r="D298">
        <v>-0.32311028242111206</v>
      </c>
      <c r="E298">
        <v>-0.40387871861457825</v>
      </c>
      <c r="F298">
        <v>-0.48464089632034302</v>
      </c>
      <c r="G298">
        <v>-0.5653955340385437</v>
      </c>
      <c r="H298">
        <v>-0.64614158868789673</v>
      </c>
      <c r="I298">
        <v>-0.72687816619873047</v>
      </c>
      <c r="J298">
        <v>-0.80760318040847778</v>
      </c>
      <c r="K298">
        <v>-0.88831585645675659</v>
      </c>
      <c r="L298">
        <v>-0.96901476383209229</v>
      </c>
      <c r="M298">
        <v>-1.0496987104415894</v>
      </c>
      <c r="N298">
        <v>-1.1303666830062866</v>
      </c>
      <c r="O298">
        <v>-1.2110172510147095</v>
      </c>
    </row>
    <row r="299" spans="1:15" x14ac:dyDescent="0.25">
      <c r="A299">
        <v>-8.0780640244483948E-2</v>
      </c>
      <c r="B299">
        <v>-0.16156005859375</v>
      </c>
      <c r="C299">
        <v>-0.24233703315258026</v>
      </c>
      <c r="D299">
        <v>-0.32311028242111206</v>
      </c>
      <c r="E299">
        <v>-0.40387871861457825</v>
      </c>
      <c r="F299">
        <v>-0.48464089632034302</v>
      </c>
      <c r="G299">
        <v>-0.5653955340385437</v>
      </c>
      <c r="H299">
        <v>-0.64614158868789673</v>
      </c>
      <c r="I299">
        <v>-0.72687816619873047</v>
      </c>
      <c r="J299">
        <v>-0.80760318040847778</v>
      </c>
      <c r="K299">
        <v>-0.88831585645675659</v>
      </c>
      <c r="L299">
        <v>-0.96901476383209229</v>
      </c>
      <c r="M299">
        <v>-1.0496987104415894</v>
      </c>
      <c r="N299">
        <v>-1.1303666830062866</v>
      </c>
      <c r="O299">
        <v>-1.2110172510147095</v>
      </c>
    </row>
    <row r="300" spans="1:15" x14ac:dyDescent="0.25">
      <c r="A300">
        <v>-8.0780640244483948E-2</v>
      </c>
      <c r="B300">
        <v>-0.16156005859375</v>
      </c>
      <c r="C300">
        <v>-0.24233703315258026</v>
      </c>
      <c r="D300">
        <v>-0.32311028242111206</v>
      </c>
      <c r="E300">
        <v>-0.40387871861457825</v>
      </c>
      <c r="F300">
        <v>-0.48464089632034302</v>
      </c>
      <c r="G300">
        <v>-0.5653955340385437</v>
      </c>
      <c r="H300">
        <v>-0.64614158868789673</v>
      </c>
      <c r="I300">
        <v>-0.72687816619873047</v>
      </c>
      <c r="J300">
        <v>-0.80760318040847778</v>
      </c>
      <c r="K300">
        <v>-0.88831585645675659</v>
      </c>
      <c r="L300">
        <v>-0.96901476383209229</v>
      </c>
      <c r="M300">
        <v>-1.0496987104415894</v>
      </c>
      <c r="N300">
        <v>-1.1303666830062866</v>
      </c>
      <c r="O300">
        <v>-1.2110172510147095</v>
      </c>
    </row>
    <row r="301" spans="1:15" x14ac:dyDescent="0.25">
      <c r="A301">
        <v>-8.0780640244483948E-2</v>
      </c>
      <c r="B301">
        <v>-0.16156005859375</v>
      </c>
      <c r="C301">
        <v>-0.24233703315258026</v>
      </c>
      <c r="D301">
        <v>-0.32311028242111206</v>
      </c>
      <c r="E301">
        <v>-0.40387871861457825</v>
      </c>
      <c r="F301">
        <v>-0.48464089632034302</v>
      </c>
      <c r="G301">
        <v>-0.5653955340385437</v>
      </c>
      <c r="H301">
        <v>-0.64614158868789673</v>
      </c>
      <c r="I301">
        <v>-0.72687816619873047</v>
      </c>
      <c r="J301">
        <v>-0.80760318040847778</v>
      </c>
      <c r="K301">
        <v>-0.88831585645675659</v>
      </c>
      <c r="L301">
        <v>-0.96901476383209229</v>
      </c>
      <c r="M301">
        <v>-1.0496987104415894</v>
      </c>
      <c r="N301">
        <v>-1.1303666830062866</v>
      </c>
      <c r="O301">
        <v>-1.2110172510147095</v>
      </c>
    </row>
    <row r="302" spans="1:15" x14ac:dyDescent="0.25">
      <c r="A302">
        <v>-8.0780640244483948E-2</v>
      </c>
      <c r="B302">
        <v>-0.16156005859375</v>
      </c>
      <c r="C302">
        <v>-0.24233703315258026</v>
      </c>
      <c r="D302">
        <v>-0.32311028242111206</v>
      </c>
      <c r="E302">
        <v>-0.40387871861457825</v>
      </c>
      <c r="F302">
        <v>-0.48464089632034302</v>
      </c>
      <c r="G302">
        <v>-0.5653955340385437</v>
      </c>
      <c r="H302">
        <v>-0.64614158868789673</v>
      </c>
      <c r="I302">
        <v>-0.72687816619873047</v>
      </c>
      <c r="J302">
        <v>-0.80760318040847778</v>
      </c>
      <c r="K302">
        <v>-0.88831585645675659</v>
      </c>
      <c r="L302">
        <v>-0.96901476383209229</v>
      </c>
      <c r="M302">
        <v>-1.0496987104415894</v>
      </c>
      <c r="N302">
        <v>-1.1303666830062866</v>
      </c>
      <c r="O302">
        <v>-1.2110172510147095</v>
      </c>
    </row>
    <row r="303" spans="1:15" x14ac:dyDescent="0.25">
      <c r="A303">
        <v>-8.0780640244483948E-2</v>
      </c>
      <c r="B303">
        <v>-0.16156005859375</v>
      </c>
      <c r="C303">
        <v>-0.24233703315258026</v>
      </c>
      <c r="D303">
        <v>-0.32311028242111206</v>
      </c>
      <c r="E303">
        <v>-0.40387871861457825</v>
      </c>
      <c r="F303">
        <v>-0.48464089632034302</v>
      </c>
      <c r="G303">
        <v>-0.5653955340385437</v>
      </c>
      <c r="H303">
        <v>-0.64614158868789673</v>
      </c>
      <c r="I303">
        <v>-0.72687816619873047</v>
      </c>
      <c r="J303">
        <v>-0.80760318040847778</v>
      </c>
      <c r="K303">
        <v>-0.88831585645675659</v>
      </c>
      <c r="L303">
        <v>-0.96901476383209229</v>
      </c>
      <c r="M303">
        <v>-1.0496987104415894</v>
      </c>
      <c r="N303">
        <v>-1.1303666830062866</v>
      </c>
      <c r="O303">
        <v>-1.2110172510147095</v>
      </c>
    </row>
    <row r="304" spans="1:15" x14ac:dyDescent="0.25">
      <c r="A304">
        <v>-8.0780640244483948E-2</v>
      </c>
      <c r="B304">
        <v>-0.16156005859375</v>
      </c>
      <c r="C304">
        <v>-0.24233703315258026</v>
      </c>
      <c r="D304">
        <v>-0.32311028242111206</v>
      </c>
      <c r="E304">
        <v>-0.40387871861457825</v>
      </c>
      <c r="F304">
        <v>-0.48464089632034302</v>
      </c>
      <c r="G304">
        <v>-0.5653955340385437</v>
      </c>
      <c r="H304">
        <v>-0.64614158868789673</v>
      </c>
      <c r="I304">
        <v>-0.72687816619873047</v>
      </c>
      <c r="J304">
        <v>-0.80760318040847778</v>
      </c>
      <c r="K304">
        <v>-0.88831585645675659</v>
      </c>
      <c r="L304">
        <v>-0.96901476383209229</v>
      </c>
      <c r="M304">
        <v>-1.0496987104415894</v>
      </c>
      <c r="N304">
        <v>-1.1303666830062866</v>
      </c>
      <c r="O304">
        <v>-1.2110172510147095</v>
      </c>
    </row>
    <row r="305" spans="1:15" x14ac:dyDescent="0.25">
      <c r="A305">
        <v>-8.0780640244483948E-2</v>
      </c>
      <c r="B305">
        <v>-0.16156005859375</v>
      </c>
      <c r="C305">
        <v>-0.24233703315258026</v>
      </c>
      <c r="D305">
        <v>-0.32311028242111206</v>
      </c>
      <c r="E305">
        <v>-0.40387871861457825</v>
      </c>
      <c r="F305">
        <v>-0.48464089632034302</v>
      </c>
      <c r="G305">
        <v>-0.5653955340385437</v>
      </c>
      <c r="H305">
        <v>-0.64614158868789673</v>
      </c>
      <c r="I305">
        <v>-0.72687816619873047</v>
      </c>
      <c r="J305">
        <v>-0.80760318040847778</v>
      </c>
      <c r="K305">
        <v>-0.88831585645675659</v>
      </c>
      <c r="L305">
        <v>-0.96901476383209229</v>
      </c>
      <c r="M305">
        <v>-1.0496987104415894</v>
      </c>
      <c r="N305">
        <v>-1.1303666830062866</v>
      </c>
      <c r="O305">
        <v>-1.2110172510147095</v>
      </c>
    </row>
    <row r="306" spans="1:15" x14ac:dyDescent="0.25">
      <c r="A306">
        <v>-8.0780640244483948E-2</v>
      </c>
      <c r="B306">
        <v>-0.16156005859375</v>
      </c>
      <c r="C306">
        <v>-0.24233703315258026</v>
      </c>
      <c r="D306">
        <v>-0.32311028242111206</v>
      </c>
      <c r="E306">
        <v>-0.40387871861457825</v>
      </c>
      <c r="F306">
        <v>-0.48464089632034302</v>
      </c>
      <c r="G306">
        <v>-0.5653955340385437</v>
      </c>
      <c r="H306">
        <v>-0.64614158868789673</v>
      </c>
      <c r="I306">
        <v>-0.72687816619873047</v>
      </c>
      <c r="J306">
        <v>-0.80760318040847778</v>
      </c>
      <c r="K306">
        <v>-0.88831585645675659</v>
      </c>
      <c r="L306">
        <v>-0.96901476383209229</v>
      </c>
      <c r="M306">
        <v>-1.0496987104415894</v>
      </c>
      <c r="N306">
        <v>-1.1303666830062866</v>
      </c>
      <c r="O306">
        <v>-1.2110172510147095</v>
      </c>
    </row>
    <row r="307" spans="1:15" x14ac:dyDescent="0.25">
      <c r="A307">
        <v>-8.0780640244483948E-2</v>
      </c>
      <c r="B307">
        <v>-0.16156005859375</v>
      </c>
      <c r="C307">
        <v>-0.24233703315258026</v>
      </c>
      <c r="D307">
        <v>-0.32311028242111206</v>
      </c>
      <c r="E307">
        <v>-0.40387871861457825</v>
      </c>
      <c r="F307">
        <v>-0.48464089632034302</v>
      </c>
      <c r="G307">
        <v>-0.5653955340385437</v>
      </c>
      <c r="H307">
        <v>-0.64614158868789673</v>
      </c>
      <c r="I307">
        <v>-0.72687816619873047</v>
      </c>
      <c r="J307">
        <v>-0.80760318040847778</v>
      </c>
      <c r="K307">
        <v>-0.88831585645675659</v>
      </c>
      <c r="L307">
        <v>-0.96901476383209229</v>
      </c>
      <c r="M307">
        <v>-1.0496987104415894</v>
      </c>
      <c r="N307">
        <v>-1.1303666830062866</v>
      </c>
      <c r="O307">
        <v>-1.2110172510147095</v>
      </c>
    </row>
    <row r="308" spans="1:15" x14ac:dyDescent="0.25">
      <c r="A308">
        <v>-8.0780640244483948E-2</v>
      </c>
      <c r="B308">
        <v>-0.16156005859375</v>
      </c>
      <c r="C308">
        <v>-0.24233703315258026</v>
      </c>
      <c r="D308">
        <v>-0.32311028242111206</v>
      </c>
      <c r="E308">
        <v>-0.40387871861457825</v>
      </c>
      <c r="F308">
        <v>-0.48464089632034302</v>
      </c>
      <c r="G308">
        <v>-0.5653955340385437</v>
      </c>
      <c r="H308">
        <v>-0.64614158868789673</v>
      </c>
      <c r="I308">
        <v>-0.72687816619873047</v>
      </c>
      <c r="J308">
        <v>-0.80760318040847778</v>
      </c>
      <c r="K308">
        <v>-0.88831585645675659</v>
      </c>
      <c r="L308">
        <v>-0.96901476383209229</v>
      </c>
      <c r="M308">
        <v>-1.0496987104415894</v>
      </c>
      <c r="N308">
        <v>-1.1303666830062866</v>
      </c>
      <c r="O308">
        <v>-1.2110172510147095</v>
      </c>
    </row>
    <row r="309" spans="1:15" x14ac:dyDescent="0.25">
      <c r="A309">
        <v>-8.0780640244483948E-2</v>
      </c>
      <c r="B309">
        <v>-0.16156005859375</v>
      </c>
      <c r="C309">
        <v>-0.24233703315258026</v>
      </c>
      <c r="D309">
        <v>-0.32311028242111206</v>
      </c>
      <c r="E309">
        <v>-0.40387871861457825</v>
      </c>
      <c r="F309">
        <v>-0.48464089632034302</v>
      </c>
      <c r="G309">
        <v>-0.5653955340385437</v>
      </c>
      <c r="H309">
        <v>-0.64614158868789673</v>
      </c>
      <c r="I309">
        <v>-0.72687816619873047</v>
      </c>
      <c r="J309">
        <v>-0.80760318040847778</v>
      </c>
      <c r="K309">
        <v>-0.88831585645675659</v>
      </c>
      <c r="L309">
        <v>-0.96901476383209229</v>
      </c>
      <c r="M309">
        <v>-1.0496987104415894</v>
      </c>
      <c r="N309">
        <v>-1.1303666830062866</v>
      </c>
      <c r="O309">
        <v>-1.2110172510147095</v>
      </c>
    </row>
    <row r="310" spans="1:15" x14ac:dyDescent="0.25">
      <c r="A310">
        <v>-8.0780640244483948E-2</v>
      </c>
      <c r="B310">
        <v>-0.16156005859375</v>
      </c>
      <c r="C310">
        <v>-0.24233703315258026</v>
      </c>
      <c r="D310">
        <v>-0.32311028242111206</v>
      </c>
      <c r="E310">
        <v>-0.40387871861457825</v>
      </c>
      <c r="F310">
        <v>-0.48464089632034302</v>
      </c>
      <c r="G310">
        <v>-0.5653955340385437</v>
      </c>
      <c r="H310">
        <v>-0.64614158868789673</v>
      </c>
      <c r="I310">
        <v>-0.72687816619873047</v>
      </c>
      <c r="J310">
        <v>-0.80760318040847778</v>
      </c>
      <c r="K310">
        <v>-0.88831585645675659</v>
      </c>
      <c r="L310">
        <v>-0.96901476383209229</v>
      </c>
      <c r="M310">
        <v>-1.0496987104415894</v>
      </c>
      <c r="N310">
        <v>-1.1303666830062866</v>
      </c>
      <c r="O310">
        <v>-1.2110172510147095</v>
      </c>
    </row>
    <row r="311" spans="1:15" x14ac:dyDescent="0.25">
      <c r="A311">
        <v>-8.0780640244483948E-2</v>
      </c>
      <c r="B311">
        <v>-0.16156005859375</v>
      </c>
      <c r="C311">
        <v>-0.24233703315258026</v>
      </c>
      <c r="D311">
        <v>-0.32311028242111206</v>
      </c>
      <c r="E311">
        <v>-0.40387871861457825</v>
      </c>
      <c r="F311">
        <v>-0.48464089632034302</v>
      </c>
      <c r="G311">
        <v>-0.5653955340385437</v>
      </c>
      <c r="H311">
        <v>-0.64614158868789673</v>
      </c>
      <c r="I311">
        <v>-0.72687816619873047</v>
      </c>
      <c r="J311">
        <v>-0.80760318040847778</v>
      </c>
      <c r="K311">
        <v>-0.88831585645675659</v>
      </c>
      <c r="L311">
        <v>-0.96901476383209229</v>
      </c>
      <c r="M311">
        <v>-1.0496987104415894</v>
      </c>
      <c r="N311">
        <v>-1.1303666830062866</v>
      </c>
      <c r="O311">
        <v>-1.2110172510147095</v>
      </c>
    </row>
    <row r="312" spans="1:15" x14ac:dyDescent="0.25">
      <c r="A312">
        <v>-8.0780640244483948E-2</v>
      </c>
      <c r="B312">
        <v>-0.16156005859375</v>
      </c>
      <c r="C312">
        <v>-0.24233703315258026</v>
      </c>
      <c r="D312">
        <v>-0.32311028242111206</v>
      </c>
      <c r="E312">
        <v>-0.40387871861457825</v>
      </c>
      <c r="F312">
        <v>-0.48464089632034302</v>
      </c>
      <c r="G312">
        <v>-0.5653955340385437</v>
      </c>
      <c r="H312">
        <v>-0.64614158868789673</v>
      </c>
      <c r="I312">
        <v>-0.72687816619873047</v>
      </c>
      <c r="J312">
        <v>-0.80760318040847778</v>
      </c>
      <c r="K312">
        <v>-0.88831585645675659</v>
      </c>
      <c r="L312">
        <v>-0.96901476383209229</v>
      </c>
      <c r="M312">
        <v>-1.0496987104415894</v>
      </c>
      <c r="N312">
        <v>-1.1303666830062866</v>
      </c>
      <c r="O312">
        <v>-1.2110172510147095</v>
      </c>
    </row>
    <row r="313" spans="1:15" x14ac:dyDescent="0.25">
      <c r="A313">
        <v>-8.0780640244483948E-2</v>
      </c>
      <c r="B313">
        <v>-0.16156005859375</v>
      </c>
      <c r="C313">
        <v>-0.24233703315258026</v>
      </c>
      <c r="D313">
        <v>-0.32311028242111206</v>
      </c>
      <c r="E313">
        <v>-0.40387871861457825</v>
      </c>
      <c r="F313">
        <v>-0.48464089632034302</v>
      </c>
      <c r="G313">
        <v>-0.5653955340385437</v>
      </c>
      <c r="H313">
        <v>-0.64614158868789673</v>
      </c>
      <c r="I313">
        <v>-0.72687816619873047</v>
      </c>
      <c r="J313">
        <v>-0.80760318040847778</v>
      </c>
      <c r="K313">
        <v>-0.88831585645675659</v>
      </c>
      <c r="L313">
        <v>-0.96901476383209229</v>
      </c>
      <c r="M313">
        <v>-1.0496987104415894</v>
      </c>
      <c r="N313">
        <v>-1.1303666830062866</v>
      </c>
      <c r="O313">
        <v>-1.2110172510147095</v>
      </c>
    </row>
    <row r="314" spans="1:15" x14ac:dyDescent="0.25">
      <c r="A314">
        <v>-8.0780640244483948E-2</v>
      </c>
      <c r="B314">
        <v>-0.16156005859375</v>
      </c>
      <c r="C314">
        <v>-0.24233703315258026</v>
      </c>
      <c r="D314">
        <v>-0.32311028242111206</v>
      </c>
      <c r="E314">
        <v>-0.40387871861457825</v>
      </c>
      <c r="F314">
        <v>-0.48464089632034302</v>
      </c>
      <c r="G314">
        <v>-0.5653955340385437</v>
      </c>
      <c r="H314">
        <v>-0.64614158868789673</v>
      </c>
      <c r="I314">
        <v>-0.72687816619873047</v>
      </c>
      <c r="J314">
        <v>-0.80760318040847778</v>
      </c>
      <c r="K314">
        <v>-0.88831585645675659</v>
      </c>
      <c r="L314">
        <v>-0.96901476383209229</v>
      </c>
      <c r="M314">
        <v>-1.0496987104415894</v>
      </c>
      <c r="N314">
        <v>-1.1303666830062866</v>
      </c>
      <c r="O314">
        <v>-1.2110172510147095</v>
      </c>
    </row>
    <row r="315" spans="1:15" x14ac:dyDescent="0.25">
      <c r="A315">
        <v>-8.0780640244483948E-2</v>
      </c>
      <c r="B315">
        <v>-0.16156005859375</v>
      </c>
      <c r="C315">
        <v>-0.24233703315258026</v>
      </c>
      <c r="D315">
        <v>-0.32311028242111206</v>
      </c>
      <c r="E315">
        <v>-0.40387871861457825</v>
      </c>
      <c r="F315">
        <v>-0.48464089632034302</v>
      </c>
      <c r="G315">
        <v>-0.5653955340385437</v>
      </c>
      <c r="H315">
        <v>-0.64614158868789673</v>
      </c>
      <c r="I315">
        <v>-0.72687816619873047</v>
      </c>
      <c r="J315">
        <v>-0.80760318040847778</v>
      </c>
      <c r="K315">
        <v>-0.88831585645675659</v>
      </c>
      <c r="L315">
        <v>-0.96901476383209229</v>
      </c>
      <c r="M315">
        <v>-1.0496987104415894</v>
      </c>
      <c r="N315">
        <v>-1.1303666830062866</v>
      </c>
      <c r="O315">
        <v>-1.2110172510147095</v>
      </c>
    </row>
    <row r="316" spans="1:15" x14ac:dyDescent="0.25">
      <c r="A316">
        <v>-8.0780640244483948E-2</v>
      </c>
      <c r="B316">
        <v>-0.16156005859375</v>
      </c>
      <c r="C316">
        <v>-0.24233703315258026</v>
      </c>
      <c r="D316">
        <v>-0.32311028242111206</v>
      </c>
      <c r="E316">
        <v>-0.40387871861457825</v>
      </c>
      <c r="F316">
        <v>-0.48464089632034302</v>
      </c>
      <c r="G316">
        <v>-0.5653955340385437</v>
      </c>
      <c r="H316">
        <v>-0.64614158868789673</v>
      </c>
      <c r="I316">
        <v>-0.72687816619873047</v>
      </c>
      <c r="J316">
        <v>-0.80760318040847778</v>
      </c>
      <c r="K316">
        <v>-0.88831585645675659</v>
      </c>
      <c r="L316">
        <v>-0.96901476383209229</v>
      </c>
      <c r="M316">
        <v>-1.0496987104415894</v>
      </c>
      <c r="N316">
        <v>-1.1303666830062866</v>
      </c>
      <c r="O316">
        <v>-1.2110172510147095</v>
      </c>
    </row>
    <row r="317" spans="1:15" x14ac:dyDescent="0.25">
      <c r="A317">
        <v>-8.0780640244483948E-2</v>
      </c>
      <c r="B317">
        <v>-0.16156005859375</v>
      </c>
      <c r="C317">
        <v>-0.24233703315258026</v>
      </c>
      <c r="D317">
        <v>-0.32311028242111206</v>
      </c>
      <c r="E317">
        <v>-0.40387871861457825</v>
      </c>
      <c r="F317">
        <v>-0.48464089632034302</v>
      </c>
      <c r="G317">
        <v>-0.5653955340385437</v>
      </c>
      <c r="H317">
        <v>-0.64614158868789673</v>
      </c>
      <c r="I317">
        <v>-0.72687816619873047</v>
      </c>
      <c r="J317">
        <v>-0.80760318040847778</v>
      </c>
      <c r="K317">
        <v>-0.88831585645675659</v>
      </c>
      <c r="L317">
        <v>-0.96901476383209229</v>
      </c>
      <c r="M317">
        <v>-1.0496987104415894</v>
      </c>
      <c r="N317">
        <v>-1.1303666830062866</v>
      </c>
      <c r="O317">
        <v>-1.2110172510147095</v>
      </c>
    </row>
    <row r="318" spans="1:15" x14ac:dyDescent="0.25">
      <c r="A318">
        <v>-8.0780640244483948E-2</v>
      </c>
      <c r="B318">
        <v>-0.16156005859375</v>
      </c>
      <c r="C318">
        <v>-0.24233703315258026</v>
      </c>
      <c r="D318">
        <v>-0.32311028242111206</v>
      </c>
      <c r="E318">
        <v>-0.40387871861457825</v>
      </c>
      <c r="F318">
        <v>-0.48464089632034302</v>
      </c>
      <c r="G318">
        <v>-0.5653955340385437</v>
      </c>
      <c r="H318">
        <v>-0.64614158868789673</v>
      </c>
      <c r="I318">
        <v>-0.72687816619873047</v>
      </c>
      <c r="J318">
        <v>-0.80760318040847778</v>
      </c>
      <c r="K318">
        <v>-0.88831585645675659</v>
      </c>
      <c r="L318">
        <v>-0.96901476383209229</v>
      </c>
      <c r="M318">
        <v>-1.0496987104415894</v>
      </c>
      <c r="N318">
        <v>-1.1303666830062866</v>
      </c>
      <c r="O318">
        <v>-1.2110172510147095</v>
      </c>
    </row>
    <row r="319" spans="1:15" x14ac:dyDescent="0.25">
      <c r="A319">
        <v>-8.0780640244483948E-2</v>
      </c>
      <c r="B319">
        <v>-0.16156005859375</v>
      </c>
      <c r="C319">
        <v>-0.24233703315258026</v>
      </c>
      <c r="D319">
        <v>-0.32311028242111206</v>
      </c>
      <c r="E319">
        <v>-0.40387871861457825</v>
      </c>
      <c r="F319">
        <v>-0.48464089632034302</v>
      </c>
      <c r="G319">
        <v>-0.5653955340385437</v>
      </c>
      <c r="H319">
        <v>-0.64614158868789673</v>
      </c>
      <c r="I319">
        <v>-0.72687816619873047</v>
      </c>
      <c r="J319">
        <v>-0.80760318040847778</v>
      </c>
      <c r="K319">
        <v>-0.88831585645675659</v>
      </c>
      <c r="L319">
        <v>-0.96901476383209229</v>
      </c>
      <c r="M319">
        <v>-1.0496987104415894</v>
      </c>
      <c r="N319">
        <v>-1.1303666830062866</v>
      </c>
      <c r="O319">
        <v>-1.2110172510147095</v>
      </c>
    </row>
    <row r="320" spans="1:15" x14ac:dyDescent="0.25">
      <c r="A320">
        <v>-8.0780640244483948E-2</v>
      </c>
      <c r="B320">
        <v>-0.16156005859375</v>
      </c>
      <c r="C320">
        <v>-0.24233703315258026</v>
      </c>
      <c r="D320">
        <v>-0.32311028242111206</v>
      </c>
      <c r="E320">
        <v>-0.40387871861457825</v>
      </c>
      <c r="F320">
        <v>-0.48464089632034302</v>
      </c>
      <c r="G320">
        <v>-0.5653955340385437</v>
      </c>
      <c r="H320">
        <v>-0.64614158868789673</v>
      </c>
      <c r="I320">
        <v>-0.72687816619873047</v>
      </c>
      <c r="J320">
        <v>-0.80760318040847778</v>
      </c>
      <c r="K320">
        <v>-0.88831585645675659</v>
      </c>
      <c r="L320">
        <v>-0.96901476383209229</v>
      </c>
      <c r="M320">
        <v>-1.0496987104415894</v>
      </c>
      <c r="N320">
        <v>-1.1303666830062866</v>
      </c>
      <c r="O320">
        <v>-1.2110172510147095</v>
      </c>
    </row>
    <row r="321" spans="1:15" x14ac:dyDescent="0.25">
      <c r="A321">
        <v>-8.0780640244483948E-2</v>
      </c>
      <c r="B321">
        <v>-0.16156005859375</v>
      </c>
      <c r="C321">
        <v>-0.24233703315258026</v>
      </c>
      <c r="D321">
        <v>-0.32311028242111206</v>
      </c>
      <c r="E321">
        <v>-0.40387871861457825</v>
      </c>
      <c r="F321">
        <v>-0.48464089632034302</v>
      </c>
      <c r="G321">
        <v>-0.5653955340385437</v>
      </c>
      <c r="H321">
        <v>-0.64614158868789673</v>
      </c>
      <c r="I321">
        <v>-0.72687816619873047</v>
      </c>
      <c r="J321">
        <v>-0.80760318040847778</v>
      </c>
      <c r="K321">
        <v>-0.88831585645675659</v>
      </c>
      <c r="L321">
        <v>-0.96901476383209229</v>
      </c>
      <c r="M321">
        <v>-1.0496987104415894</v>
      </c>
      <c r="N321">
        <v>-1.1303666830062866</v>
      </c>
      <c r="O321">
        <v>-1.2110172510147095</v>
      </c>
    </row>
    <row r="322" spans="1:15" x14ac:dyDescent="0.25">
      <c r="A322">
        <v>-8.0780640244483948E-2</v>
      </c>
      <c r="B322">
        <v>-0.16156005859375</v>
      </c>
      <c r="C322">
        <v>-0.24233703315258026</v>
      </c>
      <c r="D322">
        <v>-0.32311028242111206</v>
      </c>
      <c r="E322">
        <v>-0.40387871861457825</v>
      </c>
      <c r="F322">
        <v>-0.48464089632034302</v>
      </c>
      <c r="G322">
        <v>-0.5653955340385437</v>
      </c>
      <c r="H322">
        <v>-0.64614158868789673</v>
      </c>
      <c r="I322">
        <v>-0.72687816619873047</v>
      </c>
      <c r="J322">
        <v>-0.80760318040847778</v>
      </c>
      <c r="K322">
        <v>-0.88831585645675659</v>
      </c>
      <c r="L322">
        <v>-0.96901476383209229</v>
      </c>
      <c r="M322">
        <v>-1.0496987104415894</v>
      </c>
      <c r="N322">
        <v>-1.1303666830062866</v>
      </c>
      <c r="O322">
        <v>-1.2110172510147095</v>
      </c>
    </row>
    <row r="323" spans="1:15" x14ac:dyDescent="0.25">
      <c r="A323">
        <v>-8.0780640244483948E-2</v>
      </c>
      <c r="B323">
        <v>-0.16156005859375</v>
      </c>
      <c r="C323">
        <v>-0.24233703315258026</v>
      </c>
      <c r="D323">
        <v>-0.32311028242111206</v>
      </c>
      <c r="E323">
        <v>-0.40387871861457825</v>
      </c>
      <c r="F323">
        <v>-0.48464089632034302</v>
      </c>
      <c r="G323">
        <v>-0.5653955340385437</v>
      </c>
      <c r="H323">
        <v>-0.64614158868789673</v>
      </c>
      <c r="I323">
        <v>-0.72687816619873047</v>
      </c>
      <c r="J323">
        <v>-0.80760318040847778</v>
      </c>
      <c r="K323">
        <v>-0.88831585645675659</v>
      </c>
      <c r="L323">
        <v>-0.96901476383209229</v>
      </c>
      <c r="M323">
        <v>-1.0496987104415894</v>
      </c>
      <c r="N323">
        <v>-1.1303666830062866</v>
      </c>
      <c r="O323">
        <v>-1.2110172510147095</v>
      </c>
    </row>
    <row r="324" spans="1:15" x14ac:dyDescent="0.25">
      <c r="A324">
        <v>-8.0780640244483948E-2</v>
      </c>
      <c r="B324">
        <v>-0.16156005859375</v>
      </c>
      <c r="C324">
        <v>-0.24233703315258026</v>
      </c>
      <c r="D324">
        <v>-0.32311028242111206</v>
      </c>
      <c r="E324">
        <v>-0.40387871861457825</v>
      </c>
      <c r="F324">
        <v>-0.48464089632034302</v>
      </c>
      <c r="G324">
        <v>-0.5653955340385437</v>
      </c>
      <c r="H324">
        <v>-0.64614158868789673</v>
      </c>
      <c r="I324">
        <v>-0.72687816619873047</v>
      </c>
      <c r="J324">
        <v>-0.80760318040847778</v>
      </c>
      <c r="K324">
        <v>-0.88831585645675659</v>
      </c>
      <c r="L324">
        <v>-0.96901476383209229</v>
      </c>
      <c r="M324">
        <v>-1.0496987104415894</v>
      </c>
      <c r="N324">
        <v>-1.1303666830062866</v>
      </c>
      <c r="O324">
        <v>-1.2110172510147095</v>
      </c>
    </row>
    <row r="325" spans="1:15" x14ac:dyDescent="0.25">
      <c r="A325">
        <v>-8.0780640244483948E-2</v>
      </c>
      <c r="B325">
        <v>-0.16156005859375</v>
      </c>
      <c r="C325">
        <v>-0.24233703315258026</v>
      </c>
      <c r="D325">
        <v>-0.32311028242111206</v>
      </c>
      <c r="E325">
        <v>-0.40387871861457825</v>
      </c>
      <c r="F325">
        <v>-0.48464089632034302</v>
      </c>
      <c r="G325">
        <v>-0.5653955340385437</v>
      </c>
      <c r="H325">
        <v>-0.64614158868789673</v>
      </c>
      <c r="I325">
        <v>-0.72687816619873047</v>
      </c>
      <c r="J325">
        <v>-0.80760318040847778</v>
      </c>
      <c r="K325">
        <v>-0.88831585645675659</v>
      </c>
      <c r="L325">
        <v>-0.96901476383209229</v>
      </c>
      <c r="M325">
        <v>-1.0496987104415894</v>
      </c>
      <c r="N325">
        <v>-1.1303666830062866</v>
      </c>
      <c r="O325">
        <v>-1.2110172510147095</v>
      </c>
    </row>
    <row r="326" spans="1:15" x14ac:dyDescent="0.25">
      <c r="A326">
        <v>-8.0780640244483948E-2</v>
      </c>
      <c r="B326">
        <v>-0.16156005859375</v>
      </c>
      <c r="C326">
        <v>-0.24233703315258026</v>
      </c>
      <c r="D326">
        <v>-0.32311028242111206</v>
      </c>
      <c r="E326">
        <v>-0.40387871861457825</v>
      </c>
      <c r="F326">
        <v>-0.48464089632034302</v>
      </c>
      <c r="G326">
        <v>-0.5653955340385437</v>
      </c>
      <c r="H326">
        <v>-0.64614158868789673</v>
      </c>
      <c r="I326">
        <v>-0.72687816619873047</v>
      </c>
      <c r="J326">
        <v>-0.80760318040847778</v>
      </c>
      <c r="K326">
        <v>-0.88831585645675659</v>
      </c>
      <c r="L326">
        <v>-0.96901476383209229</v>
      </c>
      <c r="M326">
        <v>-1.0496987104415894</v>
      </c>
      <c r="N326">
        <v>-1.1303666830062866</v>
      </c>
      <c r="O326">
        <v>-1.2110172510147095</v>
      </c>
    </row>
    <row r="327" spans="1:15" x14ac:dyDescent="0.25">
      <c r="A327">
        <v>-8.0780640244483948E-2</v>
      </c>
      <c r="B327">
        <v>-0.16156005859375</v>
      </c>
      <c r="C327">
        <v>-0.24233703315258026</v>
      </c>
      <c r="D327">
        <v>-0.32311028242111206</v>
      </c>
      <c r="E327">
        <v>-0.40387871861457825</v>
      </c>
      <c r="F327">
        <v>-0.48464089632034302</v>
      </c>
      <c r="G327">
        <v>-0.5653955340385437</v>
      </c>
      <c r="H327">
        <v>-0.64614158868789673</v>
      </c>
      <c r="I327">
        <v>-0.72687816619873047</v>
      </c>
      <c r="J327">
        <v>-0.80760318040847778</v>
      </c>
      <c r="K327">
        <v>-0.88831585645675659</v>
      </c>
      <c r="L327">
        <v>-0.96901476383209229</v>
      </c>
      <c r="M327">
        <v>-1.0496987104415894</v>
      </c>
      <c r="N327">
        <v>-1.1303666830062866</v>
      </c>
      <c r="O327">
        <v>-1.2110172510147095</v>
      </c>
    </row>
    <row r="328" spans="1:15" x14ac:dyDescent="0.25">
      <c r="A328">
        <v>-8.0780640244483948E-2</v>
      </c>
      <c r="B328">
        <v>-0.16156005859375</v>
      </c>
      <c r="C328">
        <v>-0.24233703315258026</v>
      </c>
      <c r="D328">
        <v>-0.32311028242111206</v>
      </c>
      <c r="E328">
        <v>-0.40387871861457825</v>
      </c>
      <c r="F328">
        <v>-0.48464089632034302</v>
      </c>
      <c r="G328">
        <v>-0.5653955340385437</v>
      </c>
      <c r="H328">
        <v>-0.64614158868789673</v>
      </c>
      <c r="I328">
        <v>-0.72687816619873047</v>
      </c>
      <c r="J328">
        <v>-0.80760318040847778</v>
      </c>
      <c r="K328">
        <v>-0.88831585645675659</v>
      </c>
      <c r="L328">
        <v>-0.96901476383209229</v>
      </c>
      <c r="M328">
        <v>-1.0496987104415894</v>
      </c>
      <c r="N328">
        <v>-1.1303666830062866</v>
      </c>
      <c r="O328">
        <v>-1.2110172510147095</v>
      </c>
    </row>
    <row r="329" spans="1:15" x14ac:dyDescent="0.25">
      <c r="A329">
        <v>-8.0780640244483948E-2</v>
      </c>
      <c r="B329">
        <v>-0.16156005859375</v>
      </c>
      <c r="C329">
        <v>-0.24233703315258026</v>
      </c>
      <c r="D329">
        <v>-0.32311028242111206</v>
      </c>
      <c r="E329">
        <v>-0.40387871861457825</v>
      </c>
      <c r="F329">
        <v>-0.48464089632034302</v>
      </c>
      <c r="G329">
        <v>-0.5653955340385437</v>
      </c>
      <c r="H329">
        <v>-0.64614158868789673</v>
      </c>
      <c r="I329">
        <v>-0.72687816619873047</v>
      </c>
      <c r="J329">
        <v>-0.80760318040847778</v>
      </c>
      <c r="K329">
        <v>-0.88831585645675659</v>
      </c>
      <c r="L329">
        <v>-0.96901476383209229</v>
      </c>
      <c r="M329">
        <v>-1.0496987104415894</v>
      </c>
      <c r="N329">
        <v>-1.1303666830062866</v>
      </c>
      <c r="O329">
        <v>-1.2110172510147095</v>
      </c>
    </row>
    <row r="330" spans="1:15" x14ac:dyDescent="0.25">
      <c r="A330">
        <v>-8.0780640244483948E-2</v>
      </c>
      <c r="B330">
        <v>-0.16156005859375</v>
      </c>
      <c r="C330">
        <v>-0.24233703315258026</v>
      </c>
      <c r="D330">
        <v>-0.32311028242111206</v>
      </c>
      <c r="E330">
        <v>-0.40387871861457825</v>
      </c>
      <c r="F330">
        <v>-0.48464089632034302</v>
      </c>
      <c r="G330">
        <v>-0.5653955340385437</v>
      </c>
      <c r="H330">
        <v>-0.64614158868789673</v>
      </c>
      <c r="I330">
        <v>-0.72687816619873047</v>
      </c>
      <c r="J330">
        <v>-0.80760318040847778</v>
      </c>
      <c r="K330">
        <v>-0.88831585645675659</v>
      </c>
      <c r="L330">
        <v>-0.96901476383209229</v>
      </c>
      <c r="M330">
        <v>-1.0496987104415894</v>
      </c>
      <c r="N330">
        <v>-1.1303666830062866</v>
      </c>
      <c r="O330">
        <v>-1.2110172510147095</v>
      </c>
    </row>
    <row r="331" spans="1:15" x14ac:dyDescent="0.25">
      <c r="A331">
        <v>-8.0780640244483948E-2</v>
      </c>
      <c r="B331">
        <v>-0.16156005859375</v>
      </c>
      <c r="C331">
        <v>-0.24233703315258026</v>
      </c>
      <c r="D331">
        <v>-0.32311028242111206</v>
      </c>
      <c r="E331">
        <v>-0.40387871861457825</v>
      </c>
      <c r="F331">
        <v>-0.48464089632034302</v>
      </c>
      <c r="G331">
        <v>-0.5653955340385437</v>
      </c>
      <c r="H331">
        <v>-0.64614158868789673</v>
      </c>
      <c r="I331">
        <v>-0.72687816619873047</v>
      </c>
      <c r="J331">
        <v>-0.80760318040847778</v>
      </c>
      <c r="K331">
        <v>-0.88831585645675659</v>
      </c>
      <c r="L331">
        <v>-0.96901476383209229</v>
      </c>
      <c r="M331">
        <v>-1.0496987104415894</v>
      </c>
      <c r="N331">
        <v>-1.1303666830062866</v>
      </c>
      <c r="O331">
        <v>-1.2110172510147095</v>
      </c>
    </row>
    <row r="332" spans="1:15" x14ac:dyDescent="0.25">
      <c r="A332">
        <v>-8.0780640244483948E-2</v>
      </c>
      <c r="B332">
        <v>-0.16156005859375</v>
      </c>
      <c r="C332">
        <v>-0.24233703315258026</v>
      </c>
      <c r="D332">
        <v>-0.32311028242111206</v>
      </c>
      <c r="E332">
        <v>-0.40387871861457825</v>
      </c>
      <c r="F332">
        <v>-0.48464089632034302</v>
      </c>
      <c r="G332">
        <v>-0.5653955340385437</v>
      </c>
      <c r="H332">
        <v>-0.64614158868789673</v>
      </c>
      <c r="I332">
        <v>-0.72687816619873047</v>
      </c>
      <c r="J332">
        <v>-0.80760318040847778</v>
      </c>
      <c r="K332">
        <v>-0.88831585645675659</v>
      </c>
      <c r="L332">
        <v>-0.96901476383209229</v>
      </c>
      <c r="M332">
        <v>-1.0496987104415894</v>
      </c>
      <c r="N332">
        <v>-1.1303666830062866</v>
      </c>
      <c r="O332">
        <v>-1.2110172510147095</v>
      </c>
    </row>
    <row r="333" spans="1:15" x14ac:dyDescent="0.25">
      <c r="A333">
        <v>-8.0780640244483948E-2</v>
      </c>
      <c r="B333">
        <v>-0.16156005859375</v>
      </c>
      <c r="C333">
        <v>-0.24233703315258026</v>
      </c>
      <c r="D333">
        <v>-0.32311028242111206</v>
      </c>
      <c r="E333">
        <v>-0.40387871861457825</v>
      </c>
      <c r="F333">
        <v>-0.48464089632034302</v>
      </c>
      <c r="G333">
        <v>-0.5653955340385437</v>
      </c>
      <c r="H333">
        <v>-0.64614158868789673</v>
      </c>
      <c r="I333">
        <v>-0.72687816619873047</v>
      </c>
      <c r="J333">
        <v>-0.80760318040847778</v>
      </c>
      <c r="K333">
        <v>-0.88831585645675659</v>
      </c>
      <c r="L333">
        <v>-0.96901476383209229</v>
      </c>
      <c r="M333">
        <v>-1.0496987104415894</v>
      </c>
      <c r="N333">
        <v>-1.1303666830062866</v>
      </c>
      <c r="O333">
        <v>-1.2110172510147095</v>
      </c>
    </row>
    <row r="334" spans="1:15" x14ac:dyDescent="0.25">
      <c r="A334">
        <v>-8.0780640244483948E-2</v>
      </c>
      <c r="B334">
        <v>-0.16156005859375</v>
      </c>
      <c r="C334">
        <v>-0.24233703315258026</v>
      </c>
      <c r="D334">
        <v>-0.32311028242111206</v>
      </c>
      <c r="E334">
        <v>-0.40387871861457825</v>
      </c>
      <c r="F334">
        <v>-0.48464089632034302</v>
      </c>
      <c r="G334">
        <v>-0.5653955340385437</v>
      </c>
      <c r="H334">
        <v>-0.64614158868789673</v>
      </c>
      <c r="I334">
        <v>-0.72687816619873047</v>
      </c>
      <c r="J334">
        <v>-0.80760318040847778</v>
      </c>
      <c r="K334">
        <v>-0.88831585645675659</v>
      </c>
      <c r="L334">
        <v>-0.96901476383209229</v>
      </c>
      <c r="M334">
        <v>-1.0496987104415894</v>
      </c>
      <c r="N334">
        <v>-1.1303666830062866</v>
      </c>
      <c r="O334">
        <v>-1.2110172510147095</v>
      </c>
    </row>
    <row r="335" spans="1:15" x14ac:dyDescent="0.25">
      <c r="A335">
        <v>-8.0780640244483948E-2</v>
      </c>
      <c r="B335">
        <v>-0.16156005859375</v>
      </c>
      <c r="C335">
        <v>-0.24233703315258026</v>
      </c>
      <c r="D335">
        <v>-0.32311028242111206</v>
      </c>
      <c r="E335">
        <v>-0.40387871861457825</v>
      </c>
      <c r="F335">
        <v>-0.48464089632034302</v>
      </c>
      <c r="G335">
        <v>-0.5653955340385437</v>
      </c>
      <c r="H335">
        <v>-0.64614158868789673</v>
      </c>
      <c r="I335">
        <v>-0.72687816619873047</v>
      </c>
      <c r="J335">
        <v>-0.80760318040847778</v>
      </c>
      <c r="K335">
        <v>-0.88831585645675659</v>
      </c>
      <c r="L335">
        <v>-0.96901476383209229</v>
      </c>
      <c r="M335">
        <v>-1.0496987104415894</v>
      </c>
      <c r="N335">
        <v>-1.1303666830062866</v>
      </c>
      <c r="O335">
        <v>-1.2110172510147095</v>
      </c>
    </row>
    <row r="336" spans="1:15" x14ac:dyDescent="0.25">
      <c r="A336">
        <v>-8.0780640244483948E-2</v>
      </c>
      <c r="B336">
        <v>-0.16156005859375</v>
      </c>
      <c r="C336">
        <v>-0.24233703315258026</v>
      </c>
      <c r="D336">
        <v>-0.32311028242111206</v>
      </c>
      <c r="E336">
        <v>-0.40387871861457825</v>
      </c>
      <c r="F336">
        <v>-0.48464089632034302</v>
      </c>
      <c r="G336">
        <v>-0.5653955340385437</v>
      </c>
      <c r="H336">
        <v>-0.64614158868789673</v>
      </c>
      <c r="I336">
        <v>-0.72687816619873047</v>
      </c>
      <c r="J336">
        <v>-0.80760318040847778</v>
      </c>
      <c r="K336">
        <v>-0.88831585645675659</v>
      </c>
      <c r="L336">
        <v>-0.96901476383209229</v>
      </c>
      <c r="M336">
        <v>-1.0496987104415894</v>
      </c>
      <c r="N336">
        <v>-1.1303666830062866</v>
      </c>
      <c r="O336">
        <v>-1.2110172510147095</v>
      </c>
    </row>
    <row r="337" spans="1:15" x14ac:dyDescent="0.25">
      <c r="A337">
        <v>-8.0780640244483948E-2</v>
      </c>
      <c r="B337">
        <v>-0.16156005859375</v>
      </c>
      <c r="C337">
        <v>-0.24233703315258026</v>
      </c>
      <c r="D337">
        <v>-0.32311028242111206</v>
      </c>
      <c r="E337">
        <v>-0.40387871861457825</v>
      </c>
      <c r="F337">
        <v>-0.48464089632034302</v>
      </c>
      <c r="G337">
        <v>-0.5653955340385437</v>
      </c>
      <c r="H337">
        <v>-0.64614158868789673</v>
      </c>
      <c r="I337">
        <v>-0.72687816619873047</v>
      </c>
      <c r="J337">
        <v>-0.80760318040847778</v>
      </c>
      <c r="K337">
        <v>-0.88831585645675659</v>
      </c>
      <c r="L337">
        <v>-0.96901476383209229</v>
      </c>
      <c r="M337">
        <v>-1.0496987104415894</v>
      </c>
      <c r="N337">
        <v>-1.1303666830062866</v>
      </c>
      <c r="O337">
        <v>-1.2110172510147095</v>
      </c>
    </row>
    <row r="338" spans="1:15" x14ac:dyDescent="0.25">
      <c r="A338">
        <v>-8.0780640244483948E-2</v>
      </c>
      <c r="B338">
        <v>-0.16156005859375</v>
      </c>
      <c r="C338">
        <v>-0.24233703315258026</v>
      </c>
      <c r="D338">
        <v>-0.32311028242111206</v>
      </c>
      <c r="E338">
        <v>-0.40387871861457825</v>
      </c>
      <c r="F338">
        <v>-0.48464089632034302</v>
      </c>
      <c r="G338">
        <v>-0.5653955340385437</v>
      </c>
      <c r="H338">
        <v>-0.64614158868789673</v>
      </c>
      <c r="I338">
        <v>-0.72687816619873047</v>
      </c>
      <c r="J338">
        <v>-0.80760318040847778</v>
      </c>
      <c r="K338">
        <v>-0.88831585645675659</v>
      </c>
      <c r="L338">
        <v>-0.96901476383209229</v>
      </c>
      <c r="M338">
        <v>-1.0496987104415894</v>
      </c>
      <c r="N338">
        <v>-1.1303666830062866</v>
      </c>
      <c r="O338">
        <v>-1.2110172510147095</v>
      </c>
    </row>
    <row r="339" spans="1:15" x14ac:dyDescent="0.25">
      <c r="A339">
        <v>-8.0780640244483948E-2</v>
      </c>
      <c r="B339">
        <v>-0.16156005859375</v>
      </c>
      <c r="C339">
        <v>-0.24233703315258026</v>
      </c>
      <c r="D339">
        <v>-0.32311028242111206</v>
      </c>
      <c r="E339">
        <v>-0.40387871861457825</v>
      </c>
      <c r="F339">
        <v>-0.48464089632034302</v>
      </c>
      <c r="G339">
        <v>-0.5653955340385437</v>
      </c>
      <c r="H339">
        <v>-0.64614158868789673</v>
      </c>
      <c r="I339">
        <v>-0.72687816619873047</v>
      </c>
      <c r="J339">
        <v>-0.80760318040847778</v>
      </c>
      <c r="K339">
        <v>-0.88831585645675659</v>
      </c>
      <c r="L339">
        <v>-0.96901476383209229</v>
      </c>
      <c r="M339">
        <v>-1.0496987104415894</v>
      </c>
      <c r="N339">
        <v>-1.1303666830062866</v>
      </c>
      <c r="O339">
        <v>-1.2110172510147095</v>
      </c>
    </row>
    <row r="340" spans="1:15" x14ac:dyDescent="0.25">
      <c r="A340">
        <v>-8.0780640244483948E-2</v>
      </c>
      <c r="B340">
        <v>-0.16156005859375</v>
      </c>
      <c r="C340">
        <v>-0.24233703315258026</v>
      </c>
      <c r="D340">
        <v>-0.32311028242111206</v>
      </c>
      <c r="E340">
        <v>-0.40387871861457825</v>
      </c>
      <c r="F340">
        <v>-0.48464089632034302</v>
      </c>
      <c r="G340">
        <v>-0.5653955340385437</v>
      </c>
      <c r="H340">
        <v>-0.64614158868789673</v>
      </c>
      <c r="I340">
        <v>-0.72687816619873047</v>
      </c>
      <c r="J340">
        <v>-0.80760318040847778</v>
      </c>
      <c r="K340">
        <v>-0.88831585645675659</v>
      </c>
      <c r="L340">
        <v>-0.96901476383209229</v>
      </c>
      <c r="M340">
        <v>-1.0496987104415894</v>
      </c>
      <c r="N340">
        <v>-1.1303666830062866</v>
      </c>
      <c r="O340">
        <v>-1.2110172510147095</v>
      </c>
    </row>
    <row r="341" spans="1:15" x14ac:dyDescent="0.25">
      <c r="A341">
        <v>-8.0780640244483948E-2</v>
      </c>
      <c r="B341">
        <v>-0.16156005859375</v>
      </c>
      <c r="C341">
        <v>-0.24233703315258026</v>
      </c>
      <c r="D341">
        <v>-0.32311028242111206</v>
      </c>
      <c r="E341">
        <v>-0.40387871861457825</v>
      </c>
      <c r="F341">
        <v>-0.48464089632034302</v>
      </c>
      <c r="G341">
        <v>-0.5653955340385437</v>
      </c>
      <c r="H341">
        <v>-0.64614158868789673</v>
      </c>
      <c r="I341">
        <v>-0.72687816619873047</v>
      </c>
      <c r="J341">
        <v>-0.80760318040847778</v>
      </c>
      <c r="K341">
        <v>-0.88831585645675659</v>
      </c>
      <c r="L341">
        <v>-0.96901476383209229</v>
      </c>
      <c r="M341">
        <v>-1.0496987104415894</v>
      </c>
      <c r="N341">
        <v>-1.1303666830062866</v>
      </c>
      <c r="O341">
        <v>-1.2110172510147095</v>
      </c>
    </row>
    <row r="342" spans="1:15" x14ac:dyDescent="0.25">
      <c r="A342">
        <v>-8.0780640244483948E-2</v>
      </c>
      <c r="B342">
        <v>-0.16156005859375</v>
      </c>
      <c r="C342">
        <v>-0.24233703315258026</v>
      </c>
      <c r="D342">
        <v>-0.32311028242111206</v>
      </c>
      <c r="E342">
        <v>-0.40387871861457825</v>
      </c>
      <c r="F342">
        <v>-0.48464089632034302</v>
      </c>
      <c r="G342">
        <v>-0.5653955340385437</v>
      </c>
      <c r="H342">
        <v>-0.64614158868789673</v>
      </c>
      <c r="I342">
        <v>-0.72687816619873047</v>
      </c>
      <c r="J342">
        <v>-0.80760318040847778</v>
      </c>
      <c r="K342">
        <v>-0.88831585645675659</v>
      </c>
      <c r="L342">
        <v>-0.96901476383209229</v>
      </c>
      <c r="M342">
        <v>-1.0496987104415894</v>
      </c>
      <c r="N342">
        <v>-1.1303666830062866</v>
      </c>
      <c r="O342">
        <v>-1.2110172510147095</v>
      </c>
    </row>
    <row r="343" spans="1:15" x14ac:dyDescent="0.25">
      <c r="A343">
        <v>-8.0780640244483948E-2</v>
      </c>
      <c r="B343">
        <v>-0.16156005859375</v>
      </c>
      <c r="C343">
        <v>-0.24233703315258026</v>
      </c>
      <c r="D343">
        <v>-0.32311028242111206</v>
      </c>
      <c r="E343">
        <v>-0.40387871861457825</v>
      </c>
      <c r="F343">
        <v>-0.48464089632034302</v>
      </c>
      <c r="G343">
        <v>-0.5653955340385437</v>
      </c>
      <c r="H343">
        <v>-0.64614158868789673</v>
      </c>
      <c r="I343">
        <v>-0.72687816619873047</v>
      </c>
      <c r="J343">
        <v>-0.80760318040847778</v>
      </c>
      <c r="K343">
        <v>-0.88831585645675659</v>
      </c>
      <c r="L343">
        <v>-0.96901476383209229</v>
      </c>
      <c r="M343">
        <v>-1.0496987104415894</v>
      </c>
      <c r="N343">
        <v>-1.1303666830062866</v>
      </c>
      <c r="O343">
        <v>-1.2110172510147095</v>
      </c>
    </row>
    <row r="344" spans="1:15" x14ac:dyDescent="0.25">
      <c r="A344">
        <v>-8.0780640244483948E-2</v>
      </c>
      <c r="B344">
        <v>-0.16156005859375</v>
      </c>
      <c r="C344">
        <v>-0.24233703315258026</v>
      </c>
      <c r="D344">
        <v>-0.32311028242111206</v>
      </c>
      <c r="E344">
        <v>-0.40387871861457825</v>
      </c>
      <c r="F344">
        <v>-0.48464089632034302</v>
      </c>
      <c r="G344">
        <v>-0.5653955340385437</v>
      </c>
      <c r="H344">
        <v>-0.64614158868789673</v>
      </c>
      <c r="I344">
        <v>-0.72687816619873047</v>
      </c>
      <c r="J344">
        <v>-0.80760318040847778</v>
      </c>
      <c r="K344">
        <v>-0.88831585645675659</v>
      </c>
      <c r="L344">
        <v>-0.96901476383209229</v>
      </c>
      <c r="M344">
        <v>-1.0496987104415894</v>
      </c>
      <c r="N344">
        <v>-1.1303666830062866</v>
      </c>
      <c r="O344">
        <v>-1.2110172510147095</v>
      </c>
    </row>
    <row r="345" spans="1:15" x14ac:dyDescent="0.25">
      <c r="A345">
        <v>-8.0780640244483948E-2</v>
      </c>
      <c r="B345">
        <v>-0.16156005859375</v>
      </c>
      <c r="C345">
        <v>-0.24233703315258026</v>
      </c>
      <c r="D345">
        <v>-0.32311028242111206</v>
      </c>
      <c r="E345">
        <v>-0.40387871861457825</v>
      </c>
      <c r="F345">
        <v>-0.48464089632034302</v>
      </c>
      <c r="G345">
        <v>-0.5653955340385437</v>
      </c>
      <c r="H345">
        <v>-0.64614158868789673</v>
      </c>
      <c r="I345">
        <v>-0.72687816619873047</v>
      </c>
      <c r="J345">
        <v>-0.80760318040847778</v>
      </c>
      <c r="K345">
        <v>-0.88831585645675659</v>
      </c>
      <c r="L345">
        <v>-0.96901476383209229</v>
      </c>
      <c r="M345">
        <v>-1.0496987104415894</v>
      </c>
      <c r="N345">
        <v>-1.1303666830062866</v>
      </c>
      <c r="O345">
        <v>-1.2110172510147095</v>
      </c>
    </row>
    <row r="346" spans="1:15" x14ac:dyDescent="0.25">
      <c r="A346">
        <v>-8.0780640244483948E-2</v>
      </c>
      <c r="B346">
        <v>-0.16156005859375</v>
      </c>
      <c r="C346">
        <v>-0.24233703315258026</v>
      </c>
      <c r="D346">
        <v>-0.32311028242111206</v>
      </c>
      <c r="E346">
        <v>-0.40387871861457825</v>
      </c>
      <c r="F346">
        <v>-0.48464089632034302</v>
      </c>
      <c r="G346">
        <v>-0.5653955340385437</v>
      </c>
      <c r="H346">
        <v>-0.64614158868789673</v>
      </c>
      <c r="I346">
        <v>-0.72687816619873047</v>
      </c>
      <c r="J346">
        <v>-0.80760318040847778</v>
      </c>
      <c r="K346">
        <v>-0.88831585645675659</v>
      </c>
      <c r="L346">
        <v>-0.96901476383209229</v>
      </c>
      <c r="M346">
        <v>-1.0496987104415894</v>
      </c>
      <c r="N346">
        <v>-1.1303666830062866</v>
      </c>
      <c r="O346">
        <v>-1.2110172510147095</v>
      </c>
    </row>
    <row r="347" spans="1:15" x14ac:dyDescent="0.25">
      <c r="A347">
        <v>-8.0780640244483948E-2</v>
      </c>
      <c r="B347">
        <v>-0.16156005859375</v>
      </c>
      <c r="C347">
        <v>-0.24233703315258026</v>
      </c>
      <c r="D347">
        <v>-0.32311028242111206</v>
      </c>
      <c r="E347">
        <v>-0.40387871861457825</v>
      </c>
      <c r="F347">
        <v>-0.48464089632034302</v>
      </c>
      <c r="G347">
        <v>-0.5653955340385437</v>
      </c>
      <c r="H347">
        <v>-0.64614158868789673</v>
      </c>
      <c r="I347">
        <v>-0.72687816619873047</v>
      </c>
      <c r="J347">
        <v>-0.80760318040847778</v>
      </c>
      <c r="K347">
        <v>-0.88831585645675659</v>
      </c>
      <c r="L347">
        <v>-0.96901476383209229</v>
      </c>
      <c r="M347">
        <v>-1.0496987104415894</v>
      </c>
      <c r="N347">
        <v>-1.1303666830062866</v>
      </c>
      <c r="O347">
        <v>-1.2110172510147095</v>
      </c>
    </row>
    <row r="348" spans="1:15" x14ac:dyDescent="0.25">
      <c r="A348">
        <v>-8.0780640244483948E-2</v>
      </c>
      <c r="B348">
        <v>-0.16156005859375</v>
      </c>
      <c r="C348">
        <v>-0.24233703315258026</v>
      </c>
      <c r="D348">
        <v>-0.32311028242111206</v>
      </c>
      <c r="E348">
        <v>-0.40387871861457825</v>
      </c>
      <c r="F348">
        <v>-0.48464089632034302</v>
      </c>
      <c r="G348">
        <v>-0.5653955340385437</v>
      </c>
      <c r="H348">
        <v>-0.64614158868789673</v>
      </c>
      <c r="I348">
        <v>-0.72687816619873047</v>
      </c>
      <c r="J348">
        <v>-0.80760318040847778</v>
      </c>
      <c r="K348">
        <v>-0.88831585645675659</v>
      </c>
      <c r="L348">
        <v>-0.96901476383209229</v>
      </c>
      <c r="M348">
        <v>-1.0496987104415894</v>
      </c>
      <c r="N348">
        <v>-1.1303666830062866</v>
      </c>
      <c r="O348">
        <v>-1.2110172510147095</v>
      </c>
    </row>
    <row r="349" spans="1:15" x14ac:dyDescent="0.25">
      <c r="A349">
        <v>-8.0780640244483948E-2</v>
      </c>
      <c r="B349">
        <v>-0.16156005859375</v>
      </c>
      <c r="C349">
        <v>-0.24233703315258026</v>
      </c>
      <c r="D349">
        <v>-0.32311028242111206</v>
      </c>
      <c r="E349">
        <v>-0.40387871861457825</v>
      </c>
      <c r="F349">
        <v>-0.48464089632034302</v>
      </c>
      <c r="G349">
        <v>-0.5653955340385437</v>
      </c>
      <c r="H349">
        <v>-0.64614158868789673</v>
      </c>
      <c r="I349">
        <v>-0.72687816619873047</v>
      </c>
      <c r="J349">
        <v>-0.80760318040847778</v>
      </c>
      <c r="K349">
        <v>-0.88831585645675659</v>
      </c>
      <c r="L349">
        <v>-0.96901476383209229</v>
      </c>
      <c r="M349">
        <v>-1.0496987104415894</v>
      </c>
      <c r="N349">
        <v>-1.1303666830062866</v>
      </c>
      <c r="O349">
        <v>-1.2110172510147095</v>
      </c>
    </row>
    <row r="350" spans="1:15" x14ac:dyDescent="0.25">
      <c r="A350">
        <v>-8.0780640244483948E-2</v>
      </c>
      <c r="B350">
        <v>-0.16156005859375</v>
      </c>
      <c r="C350">
        <v>-0.24233703315258026</v>
      </c>
      <c r="D350">
        <v>-0.32311028242111206</v>
      </c>
      <c r="E350">
        <v>-0.40387871861457825</v>
      </c>
      <c r="F350">
        <v>-0.48464089632034302</v>
      </c>
      <c r="G350">
        <v>-0.5653955340385437</v>
      </c>
      <c r="H350">
        <v>-0.64614158868789673</v>
      </c>
      <c r="I350">
        <v>-0.72687816619873047</v>
      </c>
      <c r="J350">
        <v>-0.80760318040847778</v>
      </c>
      <c r="K350">
        <v>-0.88831585645675659</v>
      </c>
      <c r="L350">
        <v>-0.96901476383209229</v>
      </c>
      <c r="M350">
        <v>-1.0496987104415894</v>
      </c>
      <c r="N350">
        <v>-1.1303666830062866</v>
      </c>
      <c r="O350">
        <v>-1.2110172510147095</v>
      </c>
    </row>
    <row r="351" spans="1:15" x14ac:dyDescent="0.25">
      <c r="A351">
        <v>-8.0780640244483948E-2</v>
      </c>
      <c r="B351">
        <v>-0.16156005859375</v>
      </c>
      <c r="C351">
        <v>-0.24233703315258026</v>
      </c>
      <c r="D351">
        <v>-0.32311028242111206</v>
      </c>
      <c r="E351">
        <v>-0.40387871861457825</v>
      </c>
      <c r="F351">
        <v>-0.48464089632034302</v>
      </c>
      <c r="G351">
        <v>-0.5653955340385437</v>
      </c>
      <c r="H351">
        <v>-0.64614158868789673</v>
      </c>
      <c r="I351">
        <v>-0.72687816619873047</v>
      </c>
      <c r="J351">
        <v>-0.80760318040847778</v>
      </c>
      <c r="K351">
        <v>-0.88831585645675659</v>
      </c>
      <c r="L351">
        <v>-0.96901476383209229</v>
      </c>
      <c r="M351">
        <v>-1.0496987104415894</v>
      </c>
      <c r="N351">
        <v>-1.1303666830062866</v>
      </c>
      <c r="O351">
        <v>-1.2110172510147095</v>
      </c>
    </row>
    <row r="352" spans="1:15" x14ac:dyDescent="0.25">
      <c r="A352">
        <v>-8.0780640244483948E-2</v>
      </c>
      <c r="B352">
        <v>-0.16156005859375</v>
      </c>
      <c r="C352">
        <v>-0.24233703315258026</v>
      </c>
      <c r="D352">
        <v>-0.32311028242111206</v>
      </c>
      <c r="E352">
        <v>-0.40387871861457825</v>
      </c>
      <c r="F352">
        <v>-0.48464089632034302</v>
      </c>
      <c r="G352">
        <v>-0.5653955340385437</v>
      </c>
      <c r="H352">
        <v>-0.64614158868789673</v>
      </c>
      <c r="I352">
        <v>-0.72687816619873047</v>
      </c>
      <c r="J352">
        <v>-0.80760318040847778</v>
      </c>
      <c r="K352">
        <v>-0.88831585645675659</v>
      </c>
      <c r="L352">
        <v>-0.96901476383209229</v>
      </c>
      <c r="M352">
        <v>-1.0496987104415894</v>
      </c>
      <c r="N352">
        <v>-1.1303666830062866</v>
      </c>
      <c r="O352">
        <v>-1.2110172510147095</v>
      </c>
    </row>
    <row r="353" spans="1:15" x14ac:dyDescent="0.25">
      <c r="A353">
        <v>-8.0780640244483948E-2</v>
      </c>
      <c r="B353">
        <v>-0.16156005859375</v>
      </c>
      <c r="C353">
        <v>-0.24233703315258026</v>
      </c>
      <c r="D353">
        <v>-0.32311028242111206</v>
      </c>
      <c r="E353">
        <v>-0.40387871861457825</v>
      </c>
      <c r="F353">
        <v>-0.48464089632034302</v>
      </c>
      <c r="G353">
        <v>-0.5653955340385437</v>
      </c>
      <c r="H353">
        <v>-0.64614158868789673</v>
      </c>
      <c r="I353">
        <v>-0.72687816619873047</v>
      </c>
      <c r="J353">
        <v>-0.80760318040847778</v>
      </c>
      <c r="K353">
        <v>-0.88831585645675659</v>
      </c>
      <c r="L353">
        <v>-0.96901476383209229</v>
      </c>
      <c r="M353">
        <v>-1.0496987104415894</v>
      </c>
      <c r="N353">
        <v>-1.1303666830062866</v>
      </c>
      <c r="O353">
        <v>-1.2110172510147095</v>
      </c>
    </row>
    <row r="354" spans="1:15" x14ac:dyDescent="0.25">
      <c r="A354">
        <v>-8.0780640244483948E-2</v>
      </c>
      <c r="B354">
        <v>-0.16156005859375</v>
      </c>
      <c r="C354">
        <v>-0.24233703315258026</v>
      </c>
      <c r="D354">
        <v>-0.32311028242111206</v>
      </c>
      <c r="E354">
        <v>-0.40387871861457825</v>
      </c>
      <c r="F354">
        <v>-0.48464089632034302</v>
      </c>
      <c r="G354">
        <v>-0.5653955340385437</v>
      </c>
      <c r="H354">
        <v>-0.64614158868789673</v>
      </c>
      <c r="I354">
        <v>-0.72687816619873047</v>
      </c>
      <c r="J354">
        <v>-0.80760318040847778</v>
      </c>
      <c r="K354">
        <v>-0.88831585645675659</v>
      </c>
      <c r="L354">
        <v>-0.96901476383209229</v>
      </c>
      <c r="M354">
        <v>-1.0496987104415894</v>
      </c>
      <c r="N354">
        <v>-1.1303666830062866</v>
      </c>
      <c r="O354">
        <v>-1.2110172510147095</v>
      </c>
    </row>
    <row r="355" spans="1:15" x14ac:dyDescent="0.25">
      <c r="A355">
        <v>-8.0780640244483948E-2</v>
      </c>
      <c r="B355">
        <v>-0.16156005859375</v>
      </c>
      <c r="C355">
        <v>-0.24233703315258026</v>
      </c>
      <c r="D355">
        <v>-0.32311028242111206</v>
      </c>
      <c r="E355">
        <v>-0.40387871861457825</v>
      </c>
      <c r="F355">
        <v>-0.48464089632034302</v>
      </c>
      <c r="G355">
        <v>-0.5653955340385437</v>
      </c>
      <c r="H355">
        <v>-0.64614158868789673</v>
      </c>
      <c r="I355">
        <v>-0.72687816619873047</v>
      </c>
      <c r="J355">
        <v>-0.80760318040847778</v>
      </c>
      <c r="K355">
        <v>-0.88831585645675659</v>
      </c>
      <c r="L355">
        <v>-0.96901476383209229</v>
      </c>
      <c r="M355">
        <v>-1.0496987104415894</v>
      </c>
      <c r="N355">
        <v>-1.1303666830062866</v>
      </c>
      <c r="O355">
        <v>-1.2110172510147095</v>
      </c>
    </row>
    <row r="356" spans="1:15" x14ac:dyDescent="0.25">
      <c r="A356">
        <v>-8.0780640244483948E-2</v>
      </c>
      <c r="B356">
        <v>-0.16156005859375</v>
      </c>
      <c r="C356">
        <v>-0.24233703315258026</v>
      </c>
      <c r="D356">
        <v>-0.32311028242111206</v>
      </c>
      <c r="E356">
        <v>-0.40387871861457825</v>
      </c>
      <c r="F356">
        <v>-0.48464089632034302</v>
      </c>
      <c r="G356">
        <v>-0.5653955340385437</v>
      </c>
      <c r="H356">
        <v>-0.64614158868789673</v>
      </c>
      <c r="I356">
        <v>-0.72687816619873047</v>
      </c>
      <c r="J356">
        <v>-0.80760318040847778</v>
      </c>
      <c r="K356">
        <v>-0.88831585645675659</v>
      </c>
      <c r="L356">
        <v>-0.96901476383209229</v>
      </c>
      <c r="M356">
        <v>-1.0496987104415894</v>
      </c>
      <c r="N356">
        <v>-1.1303666830062866</v>
      </c>
      <c r="O356">
        <v>-1.2110172510147095</v>
      </c>
    </row>
    <row r="357" spans="1:15" x14ac:dyDescent="0.25">
      <c r="A357">
        <v>-8.0780640244483948E-2</v>
      </c>
      <c r="B357">
        <v>-0.16156005859375</v>
      </c>
      <c r="C357">
        <v>-0.24233703315258026</v>
      </c>
      <c r="D357">
        <v>-0.32311028242111206</v>
      </c>
      <c r="E357">
        <v>-0.40387871861457825</v>
      </c>
      <c r="F357">
        <v>-0.48464089632034302</v>
      </c>
      <c r="G357">
        <v>-0.5653955340385437</v>
      </c>
      <c r="H357">
        <v>-0.64614158868789673</v>
      </c>
      <c r="I357">
        <v>-0.72687816619873047</v>
      </c>
      <c r="J357">
        <v>-0.80760318040847778</v>
      </c>
      <c r="K357">
        <v>-0.88831585645675659</v>
      </c>
      <c r="L357">
        <v>-0.96901476383209229</v>
      </c>
      <c r="M357">
        <v>-1.0496987104415894</v>
      </c>
      <c r="N357">
        <v>-1.1303666830062866</v>
      </c>
      <c r="O357">
        <v>-1.2110172510147095</v>
      </c>
    </row>
    <row r="358" spans="1:15" x14ac:dyDescent="0.25">
      <c r="A358">
        <v>-8.0780640244483948E-2</v>
      </c>
      <c r="B358">
        <v>-0.16156005859375</v>
      </c>
      <c r="C358">
        <v>-0.24233703315258026</v>
      </c>
      <c r="D358">
        <v>-0.32311028242111206</v>
      </c>
      <c r="E358">
        <v>-0.40387871861457825</v>
      </c>
      <c r="F358">
        <v>-0.48464089632034302</v>
      </c>
      <c r="G358">
        <v>-0.5653955340385437</v>
      </c>
      <c r="H358">
        <v>-0.64614158868789673</v>
      </c>
      <c r="I358">
        <v>-0.72687816619873047</v>
      </c>
      <c r="J358">
        <v>-0.80760318040847778</v>
      </c>
      <c r="K358">
        <v>-0.88831585645675659</v>
      </c>
      <c r="L358">
        <v>-0.96901476383209229</v>
      </c>
      <c r="M358">
        <v>-1.0496987104415894</v>
      </c>
      <c r="N358">
        <v>-1.1303666830062866</v>
      </c>
      <c r="O358">
        <v>-1.2110172510147095</v>
      </c>
    </row>
    <row r="359" spans="1:15" x14ac:dyDescent="0.25">
      <c r="A359">
        <v>-8.0780640244483948E-2</v>
      </c>
      <c r="B359">
        <v>-0.16156005859375</v>
      </c>
      <c r="C359">
        <v>-0.24233703315258026</v>
      </c>
      <c r="D359">
        <v>-0.32311028242111206</v>
      </c>
      <c r="E359">
        <v>-0.40387871861457825</v>
      </c>
      <c r="F359">
        <v>-0.48464089632034302</v>
      </c>
      <c r="G359">
        <v>-0.5653955340385437</v>
      </c>
      <c r="H359">
        <v>-0.64614158868789673</v>
      </c>
      <c r="I359">
        <v>-0.72687816619873047</v>
      </c>
      <c r="J359">
        <v>-0.80760318040847778</v>
      </c>
      <c r="K359">
        <v>-0.88831585645675659</v>
      </c>
      <c r="L359">
        <v>-0.96901476383209229</v>
      </c>
      <c r="M359">
        <v>-1.0496987104415894</v>
      </c>
      <c r="N359">
        <v>-1.1303666830062866</v>
      </c>
      <c r="O359">
        <v>-1.2110172510147095</v>
      </c>
    </row>
    <row r="360" spans="1:15" x14ac:dyDescent="0.25">
      <c r="A360">
        <v>-8.0780640244483948E-2</v>
      </c>
      <c r="B360">
        <v>-0.16156005859375</v>
      </c>
      <c r="C360">
        <v>-0.24233703315258026</v>
      </c>
      <c r="D360">
        <v>-0.32311028242111206</v>
      </c>
      <c r="E360">
        <v>-0.40387871861457825</v>
      </c>
      <c r="F360">
        <v>-0.48464089632034302</v>
      </c>
      <c r="G360">
        <v>-0.5653955340385437</v>
      </c>
      <c r="H360">
        <v>-0.64614158868789673</v>
      </c>
      <c r="I360">
        <v>-0.72687816619873047</v>
      </c>
      <c r="J360">
        <v>-0.80760318040847778</v>
      </c>
      <c r="K360">
        <v>-0.88831585645675659</v>
      </c>
      <c r="L360">
        <v>-0.96901476383209229</v>
      </c>
      <c r="M360">
        <v>-1.0496987104415894</v>
      </c>
      <c r="N360">
        <v>-1.1303666830062866</v>
      </c>
      <c r="O360">
        <v>-1.2110172510147095</v>
      </c>
    </row>
    <row r="361" spans="1:15" x14ac:dyDescent="0.25">
      <c r="A361">
        <v>-8.0780640244483948E-2</v>
      </c>
      <c r="B361">
        <v>-0.16156005859375</v>
      </c>
      <c r="C361">
        <v>-0.24233703315258026</v>
      </c>
      <c r="D361">
        <v>-0.32311028242111206</v>
      </c>
      <c r="E361">
        <v>-0.40387871861457825</v>
      </c>
      <c r="F361">
        <v>-0.48464089632034302</v>
      </c>
      <c r="G361">
        <v>-0.5653955340385437</v>
      </c>
      <c r="H361">
        <v>-0.64614158868789673</v>
      </c>
      <c r="I361">
        <v>-0.72687816619873047</v>
      </c>
      <c r="J361">
        <v>-0.80760318040847778</v>
      </c>
      <c r="K361">
        <v>-0.88831585645675659</v>
      </c>
      <c r="L361">
        <v>-0.96901476383209229</v>
      </c>
      <c r="M361">
        <v>-1.0496987104415894</v>
      </c>
      <c r="N361">
        <v>-1.1303666830062866</v>
      </c>
      <c r="O361">
        <v>-1.2110172510147095</v>
      </c>
    </row>
    <row r="362" spans="1:15" x14ac:dyDescent="0.25">
      <c r="A362">
        <v>-8.0780640244483948E-2</v>
      </c>
      <c r="B362">
        <v>-0.16156005859375</v>
      </c>
      <c r="C362">
        <v>-0.24233703315258026</v>
      </c>
      <c r="D362">
        <v>-0.32311028242111206</v>
      </c>
      <c r="E362">
        <v>-0.40387871861457825</v>
      </c>
      <c r="F362">
        <v>-0.48464089632034302</v>
      </c>
      <c r="G362">
        <v>-0.5653955340385437</v>
      </c>
      <c r="H362">
        <v>-0.64614158868789673</v>
      </c>
      <c r="I362">
        <v>-0.72687816619873047</v>
      </c>
      <c r="J362">
        <v>-0.80760318040847778</v>
      </c>
      <c r="K362">
        <v>-0.88831585645675659</v>
      </c>
      <c r="L362">
        <v>-0.96901476383209229</v>
      </c>
      <c r="M362">
        <v>-1.0496987104415894</v>
      </c>
      <c r="N362">
        <v>-1.1303666830062866</v>
      </c>
      <c r="O362">
        <v>-1.2110172510147095</v>
      </c>
    </row>
    <row r="363" spans="1:15" x14ac:dyDescent="0.25">
      <c r="A363">
        <v>-8.0780640244483948E-2</v>
      </c>
      <c r="B363">
        <v>-0.16156005859375</v>
      </c>
      <c r="C363">
        <v>-0.24233703315258026</v>
      </c>
      <c r="D363">
        <v>-0.32311028242111206</v>
      </c>
      <c r="E363">
        <v>-0.40387871861457825</v>
      </c>
      <c r="F363">
        <v>-0.48464089632034302</v>
      </c>
      <c r="G363">
        <v>-0.5653955340385437</v>
      </c>
      <c r="H363">
        <v>-0.64614158868789673</v>
      </c>
      <c r="I363">
        <v>-0.72687816619873047</v>
      </c>
      <c r="J363">
        <v>-0.80760318040847778</v>
      </c>
      <c r="K363">
        <v>-0.88831585645675659</v>
      </c>
      <c r="L363">
        <v>-0.96901476383209229</v>
      </c>
      <c r="M363">
        <v>-1.0496987104415894</v>
      </c>
      <c r="N363">
        <v>-1.1303666830062866</v>
      </c>
      <c r="O363">
        <v>-1.2110172510147095</v>
      </c>
    </row>
    <row r="364" spans="1:15" x14ac:dyDescent="0.25">
      <c r="A364">
        <v>-8.0780640244483948E-2</v>
      </c>
      <c r="B364">
        <v>-0.16156005859375</v>
      </c>
      <c r="C364">
        <v>-0.24233703315258026</v>
      </c>
      <c r="D364">
        <v>-0.32311028242111206</v>
      </c>
      <c r="E364">
        <v>-0.40387871861457825</v>
      </c>
      <c r="F364">
        <v>-0.48464089632034302</v>
      </c>
      <c r="G364">
        <v>-0.5653955340385437</v>
      </c>
      <c r="H364">
        <v>-0.64614158868789673</v>
      </c>
      <c r="I364">
        <v>-0.72687816619873047</v>
      </c>
      <c r="J364">
        <v>-0.80760318040847778</v>
      </c>
      <c r="K364">
        <v>-0.88831585645675659</v>
      </c>
      <c r="L364">
        <v>-0.96901476383209229</v>
      </c>
      <c r="M364">
        <v>-1.0496987104415894</v>
      </c>
      <c r="N364">
        <v>-1.1303666830062866</v>
      </c>
      <c r="O364">
        <v>-1.2110172510147095</v>
      </c>
    </row>
    <row r="365" spans="1:15" x14ac:dyDescent="0.25">
      <c r="A365">
        <v>-8.0780640244483948E-2</v>
      </c>
      <c r="B365">
        <v>-0.16156005859375</v>
      </c>
      <c r="C365">
        <v>-0.24233703315258026</v>
      </c>
      <c r="D365">
        <v>-0.32311028242111206</v>
      </c>
      <c r="E365">
        <v>-0.40387871861457825</v>
      </c>
      <c r="F365">
        <v>-0.48464089632034302</v>
      </c>
      <c r="G365">
        <v>-0.5653955340385437</v>
      </c>
      <c r="H365">
        <v>-0.64614158868789673</v>
      </c>
      <c r="I365">
        <v>-0.72687816619873047</v>
      </c>
      <c r="J365">
        <v>-0.80760318040847778</v>
      </c>
      <c r="K365">
        <v>-0.88831585645675659</v>
      </c>
      <c r="L365">
        <v>-0.96901476383209229</v>
      </c>
      <c r="M365">
        <v>-1.0496987104415894</v>
      </c>
      <c r="N365">
        <v>-1.1303666830062866</v>
      </c>
      <c r="O365">
        <v>-1.2110172510147095</v>
      </c>
    </row>
    <row r="366" spans="1:15" x14ac:dyDescent="0.25">
      <c r="A366">
        <v>-8.0780640244483948E-2</v>
      </c>
      <c r="B366">
        <v>-0.16156005859375</v>
      </c>
      <c r="C366">
        <v>-0.24233703315258026</v>
      </c>
      <c r="D366">
        <v>-0.32311028242111206</v>
      </c>
      <c r="E366">
        <v>-0.40387871861457825</v>
      </c>
      <c r="F366">
        <v>-0.48464089632034302</v>
      </c>
      <c r="G366">
        <v>-0.5653955340385437</v>
      </c>
      <c r="H366">
        <v>-0.64614158868789673</v>
      </c>
      <c r="I366">
        <v>-0.72687816619873047</v>
      </c>
      <c r="J366">
        <v>-0.80760318040847778</v>
      </c>
      <c r="K366">
        <v>-0.88831585645675659</v>
      </c>
      <c r="L366">
        <v>-0.96901476383209229</v>
      </c>
      <c r="M366">
        <v>-1.0496987104415894</v>
      </c>
      <c r="N366">
        <v>-1.1303666830062866</v>
      </c>
      <c r="O366">
        <v>-1.2110172510147095</v>
      </c>
    </row>
    <row r="367" spans="1:15" x14ac:dyDescent="0.25">
      <c r="A367">
        <v>-8.0780640244483948E-2</v>
      </c>
      <c r="B367">
        <v>-0.16156005859375</v>
      </c>
      <c r="C367">
        <v>-0.24233703315258026</v>
      </c>
      <c r="D367">
        <v>-0.32311028242111206</v>
      </c>
      <c r="E367">
        <v>-0.40387871861457825</v>
      </c>
      <c r="F367">
        <v>-0.48464089632034302</v>
      </c>
      <c r="G367">
        <v>-0.5653955340385437</v>
      </c>
      <c r="H367">
        <v>-0.64614158868789673</v>
      </c>
      <c r="I367">
        <v>-0.72687816619873047</v>
      </c>
      <c r="J367">
        <v>-0.80760318040847778</v>
      </c>
      <c r="K367">
        <v>-0.88831585645675659</v>
      </c>
      <c r="L367">
        <v>-0.96901476383209229</v>
      </c>
      <c r="M367">
        <v>-1.0496987104415894</v>
      </c>
      <c r="N367">
        <v>-1.1303666830062866</v>
      </c>
      <c r="O367">
        <v>-1.2110172510147095</v>
      </c>
    </row>
    <row r="368" spans="1:15" x14ac:dyDescent="0.25">
      <c r="A368">
        <v>-8.0780640244483948E-2</v>
      </c>
      <c r="B368">
        <v>-0.16156005859375</v>
      </c>
      <c r="C368">
        <v>-0.24233703315258026</v>
      </c>
      <c r="D368">
        <v>-0.32311028242111206</v>
      </c>
      <c r="E368">
        <v>-0.40387871861457825</v>
      </c>
      <c r="F368">
        <v>-0.48464089632034302</v>
      </c>
      <c r="G368">
        <v>-0.5653955340385437</v>
      </c>
      <c r="H368">
        <v>-0.64614158868789673</v>
      </c>
      <c r="I368">
        <v>-0.72687816619873047</v>
      </c>
      <c r="J368">
        <v>-0.80760318040847778</v>
      </c>
      <c r="K368">
        <v>-0.88831585645675659</v>
      </c>
      <c r="L368">
        <v>-0.96901476383209229</v>
      </c>
      <c r="M368">
        <v>-1.0496987104415894</v>
      </c>
      <c r="N368">
        <v>-1.1303666830062866</v>
      </c>
      <c r="O368">
        <v>-1.2110172510147095</v>
      </c>
    </row>
    <row r="369" spans="1:15" x14ac:dyDescent="0.25">
      <c r="A369">
        <v>-8.0780640244483948E-2</v>
      </c>
      <c r="B369">
        <v>-0.16156005859375</v>
      </c>
      <c r="C369">
        <v>-0.24233703315258026</v>
      </c>
      <c r="D369">
        <v>-0.32311028242111206</v>
      </c>
      <c r="E369">
        <v>-0.40387871861457825</v>
      </c>
      <c r="F369">
        <v>-0.48464089632034302</v>
      </c>
      <c r="G369">
        <v>-0.5653955340385437</v>
      </c>
      <c r="H369">
        <v>-0.64614158868789673</v>
      </c>
      <c r="I369">
        <v>-0.72687816619873047</v>
      </c>
      <c r="J369">
        <v>-0.80760318040847778</v>
      </c>
      <c r="K369">
        <v>-0.88831585645675659</v>
      </c>
      <c r="L369">
        <v>-0.96901476383209229</v>
      </c>
      <c r="M369">
        <v>-1.0496987104415894</v>
      </c>
      <c r="N369">
        <v>-1.1303666830062866</v>
      </c>
      <c r="O369">
        <v>-1.2110172510147095</v>
      </c>
    </row>
    <row r="370" spans="1:15" x14ac:dyDescent="0.25">
      <c r="A370">
        <v>-8.0780640244483948E-2</v>
      </c>
      <c r="B370">
        <v>-0.16156005859375</v>
      </c>
      <c r="C370">
        <v>-0.24233703315258026</v>
      </c>
      <c r="D370">
        <v>-0.32311028242111206</v>
      </c>
      <c r="E370">
        <v>-0.40387871861457825</v>
      </c>
      <c r="F370">
        <v>-0.48464089632034302</v>
      </c>
      <c r="G370">
        <v>-0.5653955340385437</v>
      </c>
      <c r="H370">
        <v>-0.64614158868789673</v>
      </c>
      <c r="I370">
        <v>-0.72687816619873047</v>
      </c>
      <c r="J370">
        <v>-0.80760318040847778</v>
      </c>
      <c r="K370">
        <v>-0.88831585645675659</v>
      </c>
      <c r="L370">
        <v>-0.96901476383209229</v>
      </c>
      <c r="M370">
        <v>-1.0496987104415894</v>
      </c>
      <c r="N370">
        <v>-1.1303666830062866</v>
      </c>
      <c r="O370">
        <v>-1.2110172510147095</v>
      </c>
    </row>
    <row r="371" spans="1:15" x14ac:dyDescent="0.25">
      <c r="A371">
        <v>-8.0780640244483948E-2</v>
      </c>
      <c r="B371">
        <v>-0.16156005859375</v>
      </c>
      <c r="C371">
        <v>-0.24233703315258026</v>
      </c>
      <c r="D371">
        <v>-0.32311028242111206</v>
      </c>
      <c r="E371">
        <v>-0.40387871861457825</v>
      </c>
      <c r="F371">
        <v>-0.48464089632034302</v>
      </c>
      <c r="G371">
        <v>-0.5653955340385437</v>
      </c>
      <c r="H371">
        <v>-0.64614158868789673</v>
      </c>
      <c r="I371">
        <v>-0.72687816619873047</v>
      </c>
      <c r="J371">
        <v>-0.80760318040847778</v>
      </c>
      <c r="K371">
        <v>-0.88831585645675659</v>
      </c>
      <c r="L371">
        <v>-0.96901476383209229</v>
      </c>
      <c r="M371">
        <v>-1.0496987104415894</v>
      </c>
      <c r="N371">
        <v>-1.1303666830062866</v>
      </c>
      <c r="O371">
        <v>-1.2110172510147095</v>
      </c>
    </row>
    <row r="372" spans="1:15" x14ac:dyDescent="0.25">
      <c r="A372">
        <v>-8.0780640244483948E-2</v>
      </c>
      <c r="B372">
        <v>-0.16156005859375</v>
      </c>
      <c r="C372">
        <v>-0.24233703315258026</v>
      </c>
      <c r="D372">
        <v>-0.32311028242111206</v>
      </c>
      <c r="E372">
        <v>-0.40387871861457825</v>
      </c>
      <c r="F372">
        <v>-0.48464089632034302</v>
      </c>
      <c r="G372">
        <v>-0.5653955340385437</v>
      </c>
      <c r="H372">
        <v>-0.64614158868789673</v>
      </c>
      <c r="I372">
        <v>-0.72687816619873047</v>
      </c>
      <c r="J372">
        <v>-0.80760318040847778</v>
      </c>
      <c r="K372">
        <v>-0.88831585645675659</v>
      </c>
      <c r="L372">
        <v>-0.96901476383209229</v>
      </c>
      <c r="M372">
        <v>-1.0496987104415894</v>
      </c>
      <c r="N372">
        <v>-1.1303666830062866</v>
      </c>
      <c r="O372">
        <v>-1.2110172510147095</v>
      </c>
    </row>
    <row r="373" spans="1:15" x14ac:dyDescent="0.25">
      <c r="A373">
        <v>-8.0780640244483948E-2</v>
      </c>
      <c r="B373">
        <v>-0.16156005859375</v>
      </c>
      <c r="C373">
        <v>-0.24233703315258026</v>
      </c>
      <c r="D373">
        <v>-0.32311028242111206</v>
      </c>
      <c r="E373">
        <v>-0.40387871861457825</v>
      </c>
      <c r="F373">
        <v>-0.48464089632034302</v>
      </c>
      <c r="G373">
        <v>-0.5653955340385437</v>
      </c>
      <c r="H373">
        <v>-0.64614158868789673</v>
      </c>
      <c r="I373">
        <v>-0.72687816619873047</v>
      </c>
      <c r="J373">
        <v>-0.80760318040847778</v>
      </c>
      <c r="K373">
        <v>-0.88831585645675659</v>
      </c>
      <c r="L373">
        <v>-0.96901476383209229</v>
      </c>
      <c r="M373">
        <v>-1.0496987104415894</v>
      </c>
      <c r="N373">
        <v>-1.1303666830062866</v>
      </c>
      <c r="O373">
        <v>-1.2110172510147095</v>
      </c>
    </row>
    <row r="374" spans="1:15" x14ac:dyDescent="0.25">
      <c r="A374">
        <v>-8.0780640244483948E-2</v>
      </c>
      <c r="B374">
        <v>-0.16156005859375</v>
      </c>
      <c r="C374">
        <v>-0.24233703315258026</v>
      </c>
      <c r="D374">
        <v>-0.32311028242111206</v>
      </c>
      <c r="E374">
        <v>-0.40387871861457825</v>
      </c>
      <c r="F374">
        <v>-0.48464089632034302</v>
      </c>
      <c r="G374">
        <v>-0.5653955340385437</v>
      </c>
      <c r="H374">
        <v>-0.64614158868789673</v>
      </c>
      <c r="I374">
        <v>-0.72687816619873047</v>
      </c>
      <c r="J374">
        <v>-0.80760318040847778</v>
      </c>
      <c r="K374">
        <v>-0.88831585645675659</v>
      </c>
      <c r="L374">
        <v>-0.96901476383209229</v>
      </c>
      <c r="M374">
        <v>-1.0496987104415894</v>
      </c>
      <c r="N374">
        <v>-1.1303666830062866</v>
      </c>
      <c r="O374">
        <v>-1.2110172510147095</v>
      </c>
    </row>
    <row r="375" spans="1:15" x14ac:dyDescent="0.25">
      <c r="A375">
        <v>-8.0780640244483948E-2</v>
      </c>
      <c r="B375">
        <v>-0.16156005859375</v>
      </c>
      <c r="C375">
        <v>-0.24233703315258026</v>
      </c>
      <c r="D375">
        <v>-0.32311028242111206</v>
      </c>
      <c r="E375">
        <v>-0.40387871861457825</v>
      </c>
      <c r="F375">
        <v>-0.48464089632034302</v>
      </c>
      <c r="G375">
        <v>-0.5653955340385437</v>
      </c>
      <c r="H375">
        <v>-0.64614158868789673</v>
      </c>
      <c r="I375">
        <v>-0.72687816619873047</v>
      </c>
      <c r="J375">
        <v>-0.80760318040847778</v>
      </c>
      <c r="K375">
        <v>-0.88831585645675659</v>
      </c>
      <c r="L375">
        <v>-0.96901476383209229</v>
      </c>
      <c r="M375">
        <v>-1.0496987104415894</v>
      </c>
      <c r="N375">
        <v>-1.1303666830062866</v>
      </c>
      <c r="O375">
        <v>-1.2110172510147095</v>
      </c>
    </row>
    <row r="376" spans="1:15" x14ac:dyDescent="0.25">
      <c r="A376">
        <v>-8.0780640244483948E-2</v>
      </c>
      <c r="B376">
        <v>-0.16156005859375</v>
      </c>
      <c r="C376">
        <v>-0.24233703315258026</v>
      </c>
      <c r="D376">
        <v>-0.32311028242111206</v>
      </c>
      <c r="E376">
        <v>-0.40387871861457825</v>
      </c>
      <c r="F376">
        <v>-0.48464089632034302</v>
      </c>
      <c r="G376">
        <v>-0.5653955340385437</v>
      </c>
      <c r="H376">
        <v>-0.64614158868789673</v>
      </c>
      <c r="I376">
        <v>-0.72687816619873047</v>
      </c>
      <c r="J376">
        <v>-0.80760318040847778</v>
      </c>
      <c r="K376">
        <v>-0.88831585645675659</v>
      </c>
      <c r="L376">
        <v>-0.96901476383209229</v>
      </c>
      <c r="M376">
        <v>-1.0496987104415894</v>
      </c>
      <c r="N376">
        <v>-1.1303666830062866</v>
      </c>
      <c r="O376">
        <v>-1.2110172510147095</v>
      </c>
    </row>
    <row r="377" spans="1:15" x14ac:dyDescent="0.25">
      <c r="A377">
        <v>-8.0780640244483948E-2</v>
      </c>
      <c r="B377">
        <v>-0.16156005859375</v>
      </c>
      <c r="C377">
        <v>-0.24233703315258026</v>
      </c>
      <c r="D377">
        <v>-0.32311028242111206</v>
      </c>
      <c r="E377">
        <v>-0.40387871861457825</v>
      </c>
      <c r="F377">
        <v>-0.48464089632034302</v>
      </c>
      <c r="G377">
        <v>-0.5653955340385437</v>
      </c>
      <c r="H377">
        <v>-0.64614158868789673</v>
      </c>
      <c r="I377">
        <v>-0.72687816619873047</v>
      </c>
      <c r="J377">
        <v>-0.80760318040847778</v>
      </c>
      <c r="K377">
        <v>-0.88831585645675659</v>
      </c>
      <c r="L377">
        <v>-0.96901476383209229</v>
      </c>
      <c r="M377">
        <v>-1.0496987104415894</v>
      </c>
      <c r="N377">
        <v>-1.1303666830062866</v>
      </c>
      <c r="O377">
        <v>-1.2110172510147095</v>
      </c>
    </row>
    <row r="378" spans="1:15" x14ac:dyDescent="0.25">
      <c r="A378">
        <v>-8.0780640244483948E-2</v>
      </c>
      <c r="B378">
        <v>-0.16156005859375</v>
      </c>
      <c r="C378">
        <v>-0.24233703315258026</v>
      </c>
      <c r="D378">
        <v>-0.32311028242111206</v>
      </c>
      <c r="E378">
        <v>-0.40387871861457825</v>
      </c>
      <c r="F378">
        <v>-0.48464089632034302</v>
      </c>
      <c r="G378">
        <v>-0.5653955340385437</v>
      </c>
      <c r="H378">
        <v>-0.64614158868789673</v>
      </c>
      <c r="I378">
        <v>-0.72687816619873047</v>
      </c>
      <c r="J378">
        <v>-0.80760318040847778</v>
      </c>
      <c r="K378">
        <v>-0.88831585645675659</v>
      </c>
      <c r="L378">
        <v>-0.96901476383209229</v>
      </c>
      <c r="M378">
        <v>-1.0496987104415894</v>
      </c>
      <c r="N378">
        <v>-1.1303666830062866</v>
      </c>
      <c r="O378">
        <v>-1.2110172510147095</v>
      </c>
    </row>
    <row r="379" spans="1:15" x14ac:dyDescent="0.25">
      <c r="A379">
        <v>-8.0780640244483948E-2</v>
      </c>
      <c r="B379">
        <v>-0.16156005859375</v>
      </c>
      <c r="C379">
        <v>-0.24233703315258026</v>
      </c>
      <c r="D379">
        <v>-0.32311028242111206</v>
      </c>
      <c r="E379">
        <v>-0.40387871861457825</v>
      </c>
      <c r="F379">
        <v>-0.48464089632034302</v>
      </c>
      <c r="G379">
        <v>-0.5653955340385437</v>
      </c>
      <c r="H379">
        <v>-0.64614158868789673</v>
      </c>
      <c r="I379">
        <v>-0.72687816619873047</v>
      </c>
      <c r="J379">
        <v>-0.80760318040847778</v>
      </c>
      <c r="K379">
        <v>-0.88831585645675659</v>
      </c>
      <c r="L379">
        <v>-0.96901476383209229</v>
      </c>
      <c r="M379">
        <v>-1.0496987104415894</v>
      </c>
      <c r="N379">
        <v>-1.1303666830062866</v>
      </c>
      <c r="O379">
        <v>-1.2110172510147095</v>
      </c>
    </row>
    <row r="380" spans="1:15" x14ac:dyDescent="0.25">
      <c r="A380">
        <v>-8.0780640244483948E-2</v>
      </c>
      <c r="B380">
        <v>-0.16156005859375</v>
      </c>
      <c r="C380">
        <v>-0.24233703315258026</v>
      </c>
      <c r="D380">
        <v>-0.32311028242111206</v>
      </c>
      <c r="E380">
        <v>-0.40387871861457825</v>
      </c>
      <c r="F380">
        <v>-0.48464089632034302</v>
      </c>
      <c r="G380">
        <v>-0.5653955340385437</v>
      </c>
      <c r="H380">
        <v>-0.64614158868789673</v>
      </c>
      <c r="I380">
        <v>-0.72687816619873047</v>
      </c>
      <c r="J380">
        <v>-0.80760318040847778</v>
      </c>
      <c r="K380">
        <v>-0.88831585645675659</v>
      </c>
      <c r="L380">
        <v>-0.96901476383209229</v>
      </c>
      <c r="M380">
        <v>-1.0496987104415894</v>
      </c>
      <c r="N380">
        <v>-1.1303666830062866</v>
      </c>
      <c r="O380">
        <v>-1.2110172510147095</v>
      </c>
    </row>
    <row r="381" spans="1:15" x14ac:dyDescent="0.25">
      <c r="A381">
        <v>-8.0780640244483948E-2</v>
      </c>
      <c r="B381">
        <v>-0.16156005859375</v>
      </c>
      <c r="C381">
        <v>-0.24233703315258026</v>
      </c>
      <c r="D381">
        <v>-0.32311028242111206</v>
      </c>
      <c r="E381">
        <v>-0.40387871861457825</v>
      </c>
      <c r="F381">
        <v>-0.48464089632034302</v>
      </c>
      <c r="G381">
        <v>-0.5653955340385437</v>
      </c>
      <c r="H381">
        <v>-0.64614158868789673</v>
      </c>
      <c r="I381">
        <v>-0.72687816619873047</v>
      </c>
      <c r="J381">
        <v>-0.80760318040847778</v>
      </c>
      <c r="K381">
        <v>-0.88831585645675659</v>
      </c>
      <c r="L381">
        <v>-0.96901476383209229</v>
      </c>
      <c r="M381">
        <v>-1.0496987104415894</v>
      </c>
      <c r="N381">
        <v>-1.1303666830062866</v>
      </c>
      <c r="O381">
        <v>-1.2110172510147095</v>
      </c>
    </row>
    <row r="382" spans="1:15" x14ac:dyDescent="0.25">
      <c r="A382">
        <v>-8.0780640244483948E-2</v>
      </c>
      <c r="B382">
        <v>-0.16156005859375</v>
      </c>
      <c r="C382">
        <v>-0.24233703315258026</v>
      </c>
      <c r="D382">
        <v>-0.32311028242111206</v>
      </c>
      <c r="E382">
        <v>-0.40387871861457825</v>
      </c>
      <c r="F382">
        <v>-0.48464089632034302</v>
      </c>
      <c r="G382">
        <v>-0.5653955340385437</v>
      </c>
      <c r="H382">
        <v>-0.64614158868789673</v>
      </c>
      <c r="I382">
        <v>-0.72687816619873047</v>
      </c>
      <c r="J382">
        <v>-0.80760318040847778</v>
      </c>
      <c r="K382">
        <v>-0.88831585645675659</v>
      </c>
      <c r="L382">
        <v>-0.96901476383209229</v>
      </c>
      <c r="M382">
        <v>-1.0496987104415894</v>
      </c>
      <c r="N382">
        <v>-1.1303666830062866</v>
      </c>
      <c r="O382">
        <v>-1.2110172510147095</v>
      </c>
    </row>
    <row r="383" spans="1:15" x14ac:dyDescent="0.25">
      <c r="A383">
        <v>-8.0780640244483948E-2</v>
      </c>
      <c r="B383">
        <v>-0.16156005859375</v>
      </c>
      <c r="C383">
        <v>-0.24233703315258026</v>
      </c>
      <c r="D383">
        <v>-0.32311028242111206</v>
      </c>
      <c r="E383">
        <v>-0.40387871861457825</v>
      </c>
      <c r="F383">
        <v>-0.48464089632034302</v>
      </c>
      <c r="G383">
        <v>-0.5653955340385437</v>
      </c>
      <c r="H383">
        <v>-0.64614158868789673</v>
      </c>
      <c r="I383">
        <v>-0.72687816619873047</v>
      </c>
      <c r="J383">
        <v>-0.80760318040847778</v>
      </c>
      <c r="K383">
        <v>-0.88831585645675659</v>
      </c>
      <c r="L383">
        <v>-0.96901476383209229</v>
      </c>
      <c r="M383">
        <v>-1.0496987104415894</v>
      </c>
      <c r="N383">
        <v>-1.1303666830062866</v>
      </c>
      <c r="O383">
        <v>-1.2110172510147095</v>
      </c>
    </row>
    <row r="384" spans="1:15" x14ac:dyDescent="0.25">
      <c r="A384">
        <v>-8.0780640244483948E-2</v>
      </c>
      <c r="B384">
        <v>-0.16156005859375</v>
      </c>
      <c r="C384">
        <v>-0.24233703315258026</v>
      </c>
      <c r="D384">
        <v>-0.32311028242111206</v>
      </c>
      <c r="E384">
        <v>-0.40387871861457825</v>
      </c>
      <c r="F384">
        <v>-0.48464089632034302</v>
      </c>
      <c r="G384">
        <v>-0.5653955340385437</v>
      </c>
      <c r="H384">
        <v>-0.64614158868789673</v>
      </c>
      <c r="I384">
        <v>-0.72687816619873047</v>
      </c>
      <c r="J384">
        <v>-0.80760318040847778</v>
      </c>
      <c r="K384">
        <v>-0.88831585645675659</v>
      </c>
      <c r="L384">
        <v>-0.96901476383209229</v>
      </c>
      <c r="M384">
        <v>-1.0496987104415894</v>
      </c>
      <c r="N384">
        <v>-1.1303666830062866</v>
      </c>
      <c r="O384">
        <v>-1.2110172510147095</v>
      </c>
    </row>
    <row r="385" spans="1:15" x14ac:dyDescent="0.25">
      <c r="A385">
        <v>-8.0780640244483948E-2</v>
      </c>
      <c r="B385">
        <v>-0.16156005859375</v>
      </c>
      <c r="C385">
        <v>-0.24233703315258026</v>
      </c>
      <c r="D385">
        <v>-0.32311028242111206</v>
      </c>
      <c r="E385">
        <v>-0.40387871861457825</v>
      </c>
      <c r="F385">
        <v>-0.48464089632034302</v>
      </c>
      <c r="G385">
        <v>-0.5653955340385437</v>
      </c>
      <c r="H385">
        <v>-0.64614158868789673</v>
      </c>
      <c r="I385">
        <v>-0.72687816619873047</v>
      </c>
      <c r="J385">
        <v>-0.80760318040847778</v>
      </c>
      <c r="K385">
        <v>-0.88831585645675659</v>
      </c>
      <c r="L385">
        <v>-0.96901476383209229</v>
      </c>
      <c r="M385">
        <v>-1.0496987104415894</v>
      </c>
      <c r="N385">
        <v>-1.1303666830062866</v>
      </c>
      <c r="O385">
        <v>-1.2110172510147095</v>
      </c>
    </row>
    <row r="386" spans="1:15" x14ac:dyDescent="0.25">
      <c r="A386">
        <v>-8.0780640244483948E-2</v>
      </c>
      <c r="B386">
        <v>-0.16156005859375</v>
      </c>
      <c r="C386">
        <v>-0.24233703315258026</v>
      </c>
      <c r="D386">
        <v>-0.32311028242111206</v>
      </c>
      <c r="E386">
        <v>-0.40387871861457825</v>
      </c>
      <c r="F386">
        <v>-0.48464089632034302</v>
      </c>
      <c r="G386">
        <v>-0.5653955340385437</v>
      </c>
      <c r="H386">
        <v>-0.64614158868789673</v>
      </c>
      <c r="I386">
        <v>-0.72687816619873047</v>
      </c>
      <c r="J386">
        <v>-0.80760318040847778</v>
      </c>
      <c r="K386">
        <v>-0.88831585645675659</v>
      </c>
      <c r="L386">
        <v>-0.96901476383209229</v>
      </c>
      <c r="M386">
        <v>-1.0496987104415894</v>
      </c>
      <c r="N386">
        <v>-1.1303666830062866</v>
      </c>
      <c r="O386">
        <v>-1.2110172510147095</v>
      </c>
    </row>
    <row r="387" spans="1:15" x14ac:dyDescent="0.25">
      <c r="A387">
        <v>-8.0780640244483948E-2</v>
      </c>
      <c r="B387">
        <v>-0.16156005859375</v>
      </c>
      <c r="C387">
        <v>-0.24233703315258026</v>
      </c>
      <c r="D387">
        <v>-0.32311028242111206</v>
      </c>
      <c r="E387">
        <v>-0.40387871861457825</v>
      </c>
      <c r="F387">
        <v>-0.48464089632034302</v>
      </c>
      <c r="G387">
        <v>-0.5653955340385437</v>
      </c>
      <c r="H387">
        <v>-0.64614158868789673</v>
      </c>
      <c r="I387">
        <v>-0.72687816619873047</v>
      </c>
      <c r="J387">
        <v>-0.80760318040847778</v>
      </c>
      <c r="K387">
        <v>-0.88831585645675659</v>
      </c>
      <c r="L387">
        <v>-0.96901476383209229</v>
      </c>
      <c r="M387">
        <v>-1.0496987104415894</v>
      </c>
      <c r="N387">
        <v>-1.1303666830062866</v>
      </c>
      <c r="O387">
        <v>-1.2110172510147095</v>
      </c>
    </row>
    <row r="388" spans="1:15" x14ac:dyDescent="0.25">
      <c r="A388">
        <v>-8.0780640244483948E-2</v>
      </c>
      <c r="B388">
        <v>-0.16156005859375</v>
      </c>
      <c r="C388">
        <v>-0.24233703315258026</v>
      </c>
      <c r="D388">
        <v>-0.32311028242111206</v>
      </c>
      <c r="E388">
        <v>-0.40387871861457825</v>
      </c>
      <c r="F388">
        <v>-0.48464089632034302</v>
      </c>
      <c r="G388">
        <v>-0.5653955340385437</v>
      </c>
      <c r="H388">
        <v>-0.64614158868789673</v>
      </c>
      <c r="I388">
        <v>-0.72687816619873047</v>
      </c>
      <c r="J388">
        <v>-0.80760318040847778</v>
      </c>
      <c r="K388">
        <v>-0.88831585645675659</v>
      </c>
      <c r="L388">
        <v>-0.96901476383209229</v>
      </c>
      <c r="M388">
        <v>-1.0496987104415894</v>
      </c>
      <c r="N388">
        <v>-1.1303666830062866</v>
      </c>
      <c r="O388">
        <v>-1.2110172510147095</v>
      </c>
    </row>
    <row r="389" spans="1:15" x14ac:dyDescent="0.25">
      <c r="A389">
        <v>-8.0780640244483948E-2</v>
      </c>
      <c r="B389">
        <v>-0.16156005859375</v>
      </c>
      <c r="C389">
        <v>-0.24233703315258026</v>
      </c>
      <c r="D389">
        <v>-0.32311028242111206</v>
      </c>
      <c r="E389">
        <v>-0.40387871861457825</v>
      </c>
      <c r="F389">
        <v>-0.48464089632034302</v>
      </c>
      <c r="G389">
        <v>-0.5653955340385437</v>
      </c>
      <c r="H389">
        <v>-0.64614158868789673</v>
      </c>
      <c r="I389">
        <v>-0.72687816619873047</v>
      </c>
      <c r="J389">
        <v>-0.80760318040847778</v>
      </c>
      <c r="K389">
        <v>-0.88831585645675659</v>
      </c>
      <c r="L389">
        <v>-0.96901476383209229</v>
      </c>
      <c r="M389">
        <v>-1.0496987104415894</v>
      </c>
      <c r="N389">
        <v>-1.1303666830062866</v>
      </c>
      <c r="O389">
        <v>-1.2110172510147095</v>
      </c>
    </row>
    <row r="390" spans="1:15" x14ac:dyDescent="0.25">
      <c r="A390">
        <v>-8.0780640244483948E-2</v>
      </c>
      <c r="B390">
        <v>-0.16156005859375</v>
      </c>
      <c r="C390">
        <v>-0.24233703315258026</v>
      </c>
      <c r="D390">
        <v>-0.32311028242111206</v>
      </c>
      <c r="E390">
        <v>-0.40387871861457825</v>
      </c>
      <c r="F390">
        <v>-0.48464089632034302</v>
      </c>
      <c r="G390">
        <v>-0.5653955340385437</v>
      </c>
      <c r="H390">
        <v>-0.64614158868789673</v>
      </c>
      <c r="I390">
        <v>-0.72687816619873047</v>
      </c>
      <c r="J390">
        <v>-0.80760318040847778</v>
      </c>
      <c r="K390">
        <v>-0.88831585645675659</v>
      </c>
      <c r="L390">
        <v>-0.96901476383209229</v>
      </c>
      <c r="M390">
        <v>-1.0496987104415894</v>
      </c>
      <c r="N390">
        <v>-1.1303666830062866</v>
      </c>
      <c r="O390">
        <v>-1.2110172510147095</v>
      </c>
    </row>
    <row r="391" spans="1:15" x14ac:dyDescent="0.25">
      <c r="A391">
        <v>-8.0780640244483948E-2</v>
      </c>
      <c r="B391">
        <v>-0.16156005859375</v>
      </c>
      <c r="C391">
        <v>-0.24233703315258026</v>
      </c>
      <c r="D391">
        <v>-0.32311028242111206</v>
      </c>
      <c r="E391">
        <v>-0.40387871861457825</v>
      </c>
      <c r="F391">
        <v>-0.48464089632034302</v>
      </c>
      <c r="G391">
        <v>-0.5653955340385437</v>
      </c>
      <c r="H391">
        <v>-0.64614158868789673</v>
      </c>
      <c r="I391">
        <v>-0.72687816619873047</v>
      </c>
      <c r="J391">
        <v>-0.80760318040847778</v>
      </c>
      <c r="K391">
        <v>-0.88831585645675659</v>
      </c>
      <c r="L391">
        <v>-0.96901476383209229</v>
      </c>
      <c r="M391">
        <v>-1.0496987104415894</v>
      </c>
      <c r="N391">
        <v>-1.1303666830062866</v>
      </c>
      <c r="O391">
        <v>-1.2110172510147095</v>
      </c>
    </row>
    <row r="392" spans="1:15" x14ac:dyDescent="0.25">
      <c r="A392">
        <v>-8.0780640244483948E-2</v>
      </c>
      <c r="B392">
        <v>-0.16156005859375</v>
      </c>
      <c r="C392">
        <v>-0.24233703315258026</v>
      </c>
      <c r="D392">
        <v>-0.32311028242111206</v>
      </c>
      <c r="E392">
        <v>-0.40387871861457825</v>
      </c>
      <c r="F392">
        <v>-0.48464089632034302</v>
      </c>
      <c r="G392">
        <v>-0.5653955340385437</v>
      </c>
      <c r="H392">
        <v>-0.64614158868789673</v>
      </c>
      <c r="I392">
        <v>-0.72687816619873047</v>
      </c>
      <c r="J392">
        <v>-0.80760318040847778</v>
      </c>
      <c r="K392">
        <v>-0.88831585645675659</v>
      </c>
      <c r="L392">
        <v>-0.96901476383209229</v>
      </c>
      <c r="M392">
        <v>-1.0496987104415894</v>
      </c>
      <c r="N392">
        <v>-1.1303666830062866</v>
      </c>
      <c r="O392">
        <v>-1.2110172510147095</v>
      </c>
    </row>
    <row r="393" spans="1:15" x14ac:dyDescent="0.25">
      <c r="A393">
        <v>-8.0780640244483948E-2</v>
      </c>
      <c r="B393">
        <v>-0.16156005859375</v>
      </c>
      <c r="C393">
        <v>-0.24233703315258026</v>
      </c>
      <c r="D393">
        <v>-0.32311028242111206</v>
      </c>
      <c r="E393">
        <v>-0.40387871861457825</v>
      </c>
      <c r="F393">
        <v>-0.48464089632034302</v>
      </c>
      <c r="G393">
        <v>-0.5653955340385437</v>
      </c>
      <c r="H393">
        <v>-0.64614158868789673</v>
      </c>
      <c r="I393">
        <v>-0.72687816619873047</v>
      </c>
      <c r="J393">
        <v>-0.80760318040847778</v>
      </c>
      <c r="K393">
        <v>-0.88831585645675659</v>
      </c>
      <c r="L393">
        <v>-0.96901476383209229</v>
      </c>
      <c r="M393">
        <v>-1.0496987104415894</v>
      </c>
      <c r="N393">
        <v>-1.1303666830062866</v>
      </c>
      <c r="O393">
        <v>-1.2110172510147095</v>
      </c>
    </row>
    <row r="394" spans="1:15" x14ac:dyDescent="0.25">
      <c r="A394">
        <v>-8.0780640244483948E-2</v>
      </c>
      <c r="B394">
        <v>-0.16156005859375</v>
      </c>
      <c r="C394">
        <v>-0.24233703315258026</v>
      </c>
      <c r="D394">
        <v>-0.32311028242111206</v>
      </c>
      <c r="E394">
        <v>-0.40387871861457825</v>
      </c>
      <c r="F394">
        <v>-0.48464089632034302</v>
      </c>
      <c r="G394">
        <v>-0.5653955340385437</v>
      </c>
      <c r="H394">
        <v>-0.64614158868789673</v>
      </c>
      <c r="I394">
        <v>-0.72687816619873047</v>
      </c>
      <c r="J394">
        <v>-0.80760318040847778</v>
      </c>
      <c r="K394">
        <v>-0.88831585645675659</v>
      </c>
      <c r="L394">
        <v>-0.96901476383209229</v>
      </c>
      <c r="M394">
        <v>-1.0496987104415894</v>
      </c>
      <c r="N394">
        <v>-1.1303666830062866</v>
      </c>
      <c r="O394">
        <v>-1.2110172510147095</v>
      </c>
    </row>
    <row r="395" spans="1:15" x14ac:dyDescent="0.25">
      <c r="A395">
        <v>-8.0780640244483948E-2</v>
      </c>
      <c r="B395">
        <v>-0.16156005859375</v>
      </c>
      <c r="C395">
        <v>-0.24233703315258026</v>
      </c>
      <c r="D395">
        <v>-0.32311028242111206</v>
      </c>
      <c r="E395">
        <v>-0.40387871861457825</v>
      </c>
      <c r="F395">
        <v>-0.48464089632034302</v>
      </c>
      <c r="G395">
        <v>-0.5653955340385437</v>
      </c>
      <c r="H395">
        <v>-0.64614158868789673</v>
      </c>
      <c r="I395">
        <v>-0.72687816619873047</v>
      </c>
      <c r="J395">
        <v>-0.80760318040847778</v>
      </c>
      <c r="K395">
        <v>-0.88831585645675659</v>
      </c>
      <c r="L395">
        <v>-0.96901476383209229</v>
      </c>
      <c r="M395">
        <v>-1.0496987104415894</v>
      </c>
      <c r="N395">
        <v>-1.1303666830062866</v>
      </c>
      <c r="O395">
        <v>-1.2110172510147095</v>
      </c>
    </row>
    <row r="396" spans="1:15" x14ac:dyDescent="0.25">
      <c r="A396">
        <v>-8.0780640244483948E-2</v>
      </c>
      <c r="B396">
        <v>-0.16156005859375</v>
      </c>
      <c r="C396">
        <v>-0.24233703315258026</v>
      </c>
      <c r="D396">
        <v>-0.32311028242111206</v>
      </c>
      <c r="E396">
        <v>-0.40387871861457825</v>
      </c>
      <c r="F396">
        <v>-0.48464089632034302</v>
      </c>
      <c r="G396">
        <v>-0.5653955340385437</v>
      </c>
      <c r="H396">
        <v>-0.64614158868789673</v>
      </c>
      <c r="I396">
        <v>-0.72687816619873047</v>
      </c>
      <c r="J396">
        <v>-0.80760318040847778</v>
      </c>
      <c r="K396">
        <v>-0.88831585645675659</v>
      </c>
      <c r="L396">
        <v>-0.96901476383209229</v>
      </c>
      <c r="M396">
        <v>-1.0496987104415894</v>
      </c>
      <c r="N396">
        <v>-1.1303666830062866</v>
      </c>
      <c r="O396">
        <v>-1.2110172510147095</v>
      </c>
    </row>
    <row r="397" spans="1:15" x14ac:dyDescent="0.25">
      <c r="A397">
        <v>-8.0780640244483948E-2</v>
      </c>
      <c r="B397">
        <v>-0.16156005859375</v>
      </c>
      <c r="C397">
        <v>-0.24233703315258026</v>
      </c>
      <c r="D397">
        <v>-0.32311028242111206</v>
      </c>
      <c r="E397">
        <v>-0.40387871861457825</v>
      </c>
      <c r="F397">
        <v>-0.48464089632034302</v>
      </c>
      <c r="G397">
        <v>-0.5653955340385437</v>
      </c>
      <c r="H397">
        <v>-0.64614158868789673</v>
      </c>
      <c r="I397">
        <v>-0.72687816619873047</v>
      </c>
      <c r="J397">
        <v>-0.80760318040847778</v>
      </c>
      <c r="K397">
        <v>-0.88831585645675659</v>
      </c>
      <c r="L397">
        <v>-0.96901476383209229</v>
      </c>
      <c r="M397">
        <v>-1.0496987104415894</v>
      </c>
      <c r="N397">
        <v>-1.1303666830062866</v>
      </c>
      <c r="O397">
        <v>-1.2110172510147095</v>
      </c>
    </row>
    <row r="398" spans="1:15" x14ac:dyDescent="0.25">
      <c r="A398">
        <v>-8.0780640244483948E-2</v>
      </c>
      <c r="B398">
        <v>-0.16156005859375</v>
      </c>
      <c r="C398">
        <v>-0.24233703315258026</v>
      </c>
      <c r="D398">
        <v>-0.32311028242111206</v>
      </c>
      <c r="E398">
        <v>-0.40387871861457825</v>
      </c>
      <c r="F398">
        <v>-0.48464089632034302</v>
      </c>
      <c r="G398">
        <v>-0.5653955340385437</v>
      </c>
      <c r="H398">
        <v>-0.64614158868789673</v>
      </c>
      <c r="I398">
        <v>-0.72687816619873047</v>
      </c>
      <c r="J398">
        <v>-0.80760318040847778</v>
      </c>
      <c r="K398">
        <v>-0.88831585645675659</v>
      </c>
      <c r="L398">
        <v>-0.96901476383209229</v>
      </c>
      <c r="M398">
        <v>-1.0496987104415894</v>
      </c>
      <c r="N398">
        <v>-1.1303666830062866</v>
      </c>
      <c r="O398">
        <v>-1.2110172510147095</v>
      </c>
    </row>
    <row r="399" spans="1:15" x14ac:dyDescent="0.25">
      <c r="A399">
        <v>-8.0780640244483948E-2</v>
      </c>
      <c r="B399">
        <v>-0.16156005859375</v>
      </c>
      <c r="C399">
        <v>-0.24233703315258026</v>
      </c>
      <c r="D399">
        <v>-0.32311028242111206</v>
      </c>
      <c r="E399">
        <v>-0.40387871861457825</v>
      </c>
      <c r="F399">
        <v>-0.48464089632034302</v>
      </c>
      <c r="G399">
        <v>-0.5653955340385437</v>
      </c>
      <c r="H399">
        <v>-0.64614158868789673</v>
      </c>
      <c r="I399">
        <v>-0.72687816619873047</v>
      </c>
      <c r="J399">
        <v>-0.80760318040847778</v>
      </c>
      <c r="K399">
        <v>-0.88831585645675659</v>
      </c>
      <c r="L399">
        <v>-0.96901476383209229</v>
      </c>
      <c r="M399">
        <v>-1.0496987104415894</v>
      </c>
      <c r="N399">
        <v>-1.1303666830062866</v>
      </c>
      <c r="O399">
        <v>-1.2110172510147095</v>
      </c>
    </row>
    <row r="400" spans="1:15" x14ac:dyDescent="0.25">
      <c r="A400">
        <v>-8.0780640244483948E-2</v>
      </c>
      <c r="B400">
        <v>-0.16156005859375</v>
      </c>
      <c r="C400">
        <v>-0.24233703315258026</v>
      </c>
      <c r="D400">
        <v>-0.32311028242111206</v>
      </c>
      <c r="E400">
        <v>-0.40387871861457825</v>
      </c>
      <c r="F400">
        <v>-0.48464089632034302</v>
      </c>
      <c r="G400">
        <v>-0.5653955340385437</v>
      </c>
      <c r="H400">
        <v>-0.64614158868789673</v>
      </c>
      <c r="I400">
        <v>-0.72687816619873047</v>
      </c>
      <c r="J400">
        <v>-0.80760318040847778</v>
      </c>
      <c r="K400">
        <v>-0.88831585645675659</v>
      </c>
      <c r="L400">
        <v>-0.96901476383209229</v>
      </c>
      <c r="M400">
        <v>-1.0496987104415894</v>
      </c>
      <c r="N400">
        <v>-1.1303666830062866</v>
      </c>
      <c r="O400">
        <v>-1.2110172510147095</v>
      </c>
    </row>
    <row r="401" spans="1:15" x14ac:dyDescent="0.25">
      <c r="A401">
        <v>-8.0780640244483948E-2</v>
      </c>
      <c r="B401">
        <v>-0.16156005859375</v>
      </c>
      <c r="C401">
        <v>-0.24233703315258026</v>
      </c>
      <c r="D401">
        <v>-0.32311028242111206</v>
      </c>
      <c r="E401">
        <v>-0.40387871861457825</v>
      </c>
      <c r="F401">
        <v>-0.48464089632034302</v>
      </c>
      <c r="G401">
        <v>-0.5653955340385437</v>
      </c>
      <c r="H401">
        <v>-0.64614158868789673</v>
      </c>
      <c r="I401">
        <v>-0.72687816619873047</v>
      </c>
      <c r="J401">
        <v>-0.80760318040847778</v>
      </c>
      <c r="K401">
        <v>-0.88831585645675659</v>
      </c>
      <c r="L401">
        <v>-0.96901476383209229</v>
      </c>
      <c r="M401">
        <v>-1.0496987104415894</v>
      </c>
      <c r="N401">
        <v>-1.1303666830062866</v>
      </c>
      <c r="O401">
        <v>-1.2110172510147095</v>
      </c>
    </row>
    <row r="402" spans="1:15" x14ac:dyDescent="0.25">
      <c r="A402">
        <v>-8.0780640244483948E-2</v>
      </c>
      <c r="B402">
        <v>-0.16156005859375</v>
      </c>
      <c r="C402">
        <v>-0.24233703315258026</v>
      </c>
      <c r="D402">
        <v>-0.32311028242111206</v>
      </c>
      <c r="E402">
        <v>-0.40387871861457825</v>
      </c>
      <c r="F402">
        <v>-0.48464089632034302</v>
      </c>
      <c r="G402">
        <v>-0.5653955340385437</v>
      </c>
      <c r="H402">
        <v>-0.64614158868789673</v>
      </c>
      <c r="I402">
        <v>-0.72687816619873047</v>
      </c>
      <c r="J402">
        <v>-0.80760318040847778</v>
      </c>
      <c r="K402">
        <v>-0.88831585645675659</v>
      </c>
      <c r="L402">
        <v>-0.96901476383209229</v>
      </c>
      <c r="M402">
        <v>-1.0496987104415894</v>
      </c>
      <c r="N402">
        <v>-1.1303666830062866</v>
      </c>
      <c r="O402">
        <v>-1.2110172510147095</v>
      </c>
    </row>
    <row r="403" spans="1:15" x14ac:dyDescent="0.25">
      <c r="A403">
        <v>-8.0780640244483948E-2</v>
      </c>
      <c r="B403">
        <v>-0.16156005859375</v>
      </c>
      <c r="C403">
        <v>-0.24233703315258026</v>
      </c>
      <c r="D403">
        <v>-0.32311028242111206</v>
      </c>
      <c r="E403">
        <v>-0.40387871861457825</v>
      </c>
      <c r="F403">
        <v>-0.48464089632034302</v>
      </c>
      <c r="G403">
        <v>-0.5653955340385437</v>
      </c>
      <c r="H403">
        <v>-0.64614158868789673</v>
      </c>
      <c r="I403">
        <v>-0.72687816619873047</v>
      </c>
      <c r="J403">
        <v>-0.80760318040847778</v>
      </c>
      <c r="K403">
        <v>-0.88831585645675659</v>
      </c>
      <c r="L403">
        <v>-0.96901476383209229</v>
      </c>
      <c r="M403">
        <v>-1.0496987104415894</v>
      </c>
      <c r="N403">
        <v>-1.1303666830062866</v>
      </c>
      <c r="O403">
        <v>-1.2110172510147095</v>
      </c>
    </row>
    <row r="404" spans="1:15" x14ac:dyDescent="0.25">
      <c r="A404">
        <v>-8.0780640244483948E-2</v>
      </c>
      <c r="B404">
        <v>-0.16156005859375</v>
      </c>
      <c r="C404">
        <v>-0.24233703315258026</v>
      </c>
      <c r="D404">
        <v>-0.32311028242111206</v>
      </c>
      <c r="E404">
        <v>-0.40387871861457825</v>
      </c>
      <c r="F404">
        <v>-0.48464089632034302</v>
      </c>
      <c r="G404">
        <v>-0.5653955340385437</v>
      </c>
      <c r="H404">
        <v>-0.64614158868789673</v>
      </c>
      <c r="I404">
        <v>-0.72687816619873047</v>
      </c>
      <c r="J404">
        <v>-0.80760318040847778</v>
      </c>
      <c r="K404">
        <v>-0.88831585645675659</v>
      </c>
      <c r="L404">
        <v>-0.96901476383209229</v>
      </c>
      <c r="M404">
        <v>-1.0496987104415894</v>
      </c>
      <c r="N404">
        <v>-1.1303666830062866</v>
      </c>
      <c r="O404">
        <v>-1.2110172510147095</v>
      </c>
    </row>
    <row r="405" spans="1:15" x14ac:dyDescent="0.25">
      <c r="A405">
        <v>-8.0780640244483948E-2</v>
      </c>
      <c r="B405">
        <v>-0.16156005859375</v>
      </c>
      <c r="C405">
        <v>-0.24233703315258026</v>
      </c>
      <c r="D405">
        <v>-0.32311028242111206</v>
      </c>
      <c r="E405">
        <v>-0.40387871861457825</v>
      </c>
      <c r="F405">
        <v>-0.48464089632034302</v>
      </c>
      <c r="G405">
        <v>-0.5653955340385437</v>
      </c>
      <c r="H405">
        <v>-0.64614158868789673</v>
      </c>
      <c r="I405">
        <v>-0.72687816619873047</v>
      </c>
      <c r="J405">
        <v>-0.80760318040847778</v>
      </c>
      <c r="K405">
        <v>-0.88831585645675659</v>
      </c>
      <c r="L405">
        <v>-0.96901476383209229</v>
      </c>
      <c r="M405">
        <v>-1.0496987104415894</v>
      </c>
      <c r="N405">
        <v>-1.1303666830062866</v>
      </c>
      <c r="O405">
        <v>-1.2110172510147095</v>
      </c>
    </row>
    <row r="406" spans="1:15" x14ac:dyDescent="0.25">
      <c r="A406">
        <v>-8.0780640244483948E-2</v>
      </c>
      <c r="B406">
        <v>-0.16156005859375</v>
      </c>
      <c r="C406">
        <v>-0.24233703315258026</v>
      </c>
      <c r="D406">
        <v>-0.32311028242111206</v>
      </c>
      <c r="E406">
        <v>-0.40387871861457825</v>
      </c>
      <c r="F406">
        <v>-0.48464089632034302</v>
      </c>
      <c r="G406">
        <v>-0.5653955340385437</v>
      </c>
      <c r="H406">
        <v>-0.64614158868789673</v>
      </c>
      <c r="I406">
        <v>-0.72687816619873047</v>
      </c>
      <c r="J406">
        <v>-0.80760318040847778</v>
      </c>
      <c r="K406">
        <v>-0.88831585645675659</v>
      </c>
      <c r="L406">
        <v>-0.96901476383209229</v>
      </c>
      <c r="M406">
        <v>-1.0496987104415894</v>
      </c>
      <c r="N406">
        <v>-1.1303666830062866</v>
      </c>
      <c r="O406">
        <v>-1.2110172510147095</v>
      </c>
    </row>
    <row r="407" spans="1:15" x14ac:dyDescent="0.25">
      <c r="A407">
        <v>-8.0780640244483948E-2</v>
      </c>
      <c r="B407">
        <v>-0.16156005859375</v>
      </c>
      <c r="C407">
        <v>-0.24233703315258026</v>
      </c>
      <c r="D407">
        <v>-0.32311028242111206</v>
      </c>
      <c r="E407">
        <v>-0.40387871861457825</v>
      </c>
      <c r="F407">
        <v>-0.48464089632034302</v>
      </c>
      <c r="G407">
        <v>-0.5653955340385437</v>
      </c>
      <c r="H407">
        <v>-0.64614158868789673</v>
      </c>
      <c r="I407">
        <v>-0.72687816619873047</v>
      </c>
      <c r="J407">
        <v>-0.80760318040847778</v>
      </c>
      <c r="K407">
        <v>-0.88831585645675659</v>
      </c>
      <c r="L407">
        <v>-0.96901476383209229</v>
      </c>
      <c r="M407">
        <v>-1.0496987104415894</v>
      </c>
      <c r="N407">
        <v>-1.1303666830062866</v>
      </c>
      <c r="O407">
        <v>-1.2110172510147095</v>
      </c>
    </row>
    <row r="408" spans="1:15" x14ac:dyDescent="0.25">
      <c r="A408">
        <v>-8.0780640244483948E-2</v>
      </c>
      <c r="B408">
        <v>-0.16156005859375</v>
      </c>
      <c r="C408">
        <v>-0.24233703315258026</v>
      </c>
      <c r="D408">
        <v>-0.32311028242111206</v>
      </c>
      <c r="E408">
        <v>-0.40387871861457825</v>
      </c>
      <c r="F408">
        <v>-0.48464089632034302</v>
      </c>
      <c r="G408">
        <v>-0.5653955340385437</v>
      </c>
      <c r="H408">
        <v>-0.64614158868789673</v>
      </c>
      <c r="I408">
        <v>-0.72687816619873047</v>
      </c>
      <c r="J408">
        <v>-0.80760318040847778</v>
      </c>
      <c r="K408">
        <v>-0.88831585645675659</v>
      </c>
      <c r="L408">
        <v>-0.96901476383209229</v>
      </c>
      <c r="M408">
        <v>-1.0496987104415894</v>
      </c>
      <c r="N408">
        <v>-1.1303666830062866</v>
      </c>
      <c r="O408">
        <v>-1.2110172510147095</v>
      </c>
    </row>
    <row r="409" spans="1:15" x14ac:dyDescent="0.25">
      <c r="A409">
        <v>-8.0780640244483948E-2</v>
      </c>
      <c r="B409">
        <v>-0.16156005859375</v>
      </c>
      <c r="C409">
        <v>-0.24233703315258026</v>
      </c>
      <c r="D409">
        <v>-0.32311028242111206</v>
      </c>
      <c r="E409">
        <v>-0.40387871861457825</v>
      </c>
      <c r="F409">
        <v>-0.48464089632034302</v>
      </c>
      <c r="G409">
        <v>-0.5653955340385437</v>
      </c>
      <c r="H409">
        <v>-0.64614158868789673</v>
      </c>
      <c r="I409">
        <v>-0.72687816619873047</v>
      </c>
      <c r="J409">
        <v>-0.80760318040847778</v>
      </c>
      <c r="K409">
        <v>-0.88831585645675659</v>
      </c>
      <c r="L409">
        <v>-0.96901476383209229</v>
      </c>
      <c r="M409">
        <v>-1.0496987104415894</v>
      </c>
      <c r="N409">
        <v>-1.1303666830062866</v>
      </c>
      <c r="O409">
        <v>-1.2110172510147095</v>
      </c>
    </row>
    <row r="410" spans="1:15" x14ac:dyDescent="0.25">
      <c r="A410">
        <v>-8.0780640244483948E-2</v>
      </c>
      <c r="B410">
        <v>-0.16156005859375</v>
      </c>
      <c r="C410">
        <v>-0.24233703315258026</v>
      </c>
      <c r="D410">
        <v>-0.32311028242111206</v>
      </c>
      <c r="E410">
        <v>-0.40387871861457825</v>
      </c>
      <c r="F410">
        <v>-0.48464089632034302</v>
      </c>
      <c r="G410">
        <v>-0.5653955340385437</v>
      </c>
      <c r="H410">
        <v>-0.64614158868789673</v>
      </c>
      <c r="I410">
        <v>-0.72687816619873047</v>
      </c>
      <c r="J410">
        <v>-0.80760318040847778</v>
      </c>
      <c r="K410">
        <v>-0.88831585645675659</v>
      </c>
      <c r="L410">
        <v>-0.96901476383209229</v>
      </c>
      <c r="M410">
        <v>-1.0496987104415894</v>
      </c>
      <c r="N410">
        <v>-1.1303666830062866</v>
      </c>
      <c r="O410">
        <v>-1.2110172510147095</v>
      </c>
    </row>
    <row r="411" spans="1:15" x14ac:dyDescent="0.25">
      <c r="A411">
        <v>-8.0780640244483948E-2</v>
      </c>
      <c r="B411">
        <v>-0.16156005859375</v>
      </c>
      <c r="C411">
        <v>-0.24233703315258026</v>
      </c>
      <c r="D411">
        <v>-0.32311028242111206</v>
      </c>
      <c r="E411">
        <v>-0.40387871861457825</v>
      </c>
      <c r="F411">
        <v>-0.48464089632034302</v>
      </c>
      <c r="G411">
        <v>-0.5653955340385437</v>
      </c>
      <c r="H411">
        <v>-0.64614158868789673</v>
      </c>
      <c r="I411">
        <v>-0.72687816619873047</v>
      </c>
      <c r="J411">
        <v>-0.80760318040847778</v>
      </c>
      <c r="K411">
        <v>-0.88831585645675659</v>
      </c>
      <c r="L411">
        <v>-0.96901476383209229</v>
      </c>
      <c r="M411">
        <v>-1.0496987104415894</v>
      </c>
      <c r="N411">
        <v>-1.1303666830062866</v>
      </c>
      <c r="O411">
        <v>-1.2110172510147095</v>
      </c>
    </row>
    <row r="412" spans="1:15" x14ac:dyDescent="0.25">
      <c r="A412">
        <v>-8.0780640244483948E-2</v>
      </c>
      <c r="B412">
        <v>-0.16156005859375</v>
      </c>
      <c r="C412">
        <v>-0.24233703315258026</v>
      </c>
      <c r="D412">
        <v>-0.32311028242111206</v>
      </c>
      <c r="E412">
        <v>-0.40387871861457825</v>
      </c>
      <c r="F412">
        <v>-0.48464089632034302</v>
      </c>
      <c r="G412">
        <v>-0.5653955340385437</v>
      </c>
      <c r="H412">
        <v>-0.64614158868789673</v>
      </c>
      <c r="I412">
        <v>-0.72687816619873047</v>
      </c>
      <c r="J412">
        <v>-0.80760318040847778</v>
      </c>
      <c r="K412">
        <v>-0.88831585645675659</v>
      </c>
      <c r="L412">
        <v>-0.96901476383209229</v>
      </c>
      <c r="M412">
        <v>-1.0496987104415894</v>
      </c>
      <c r="N412">
        <v>-1.1303666830062866</v>
      </c>
      <c r="O412">
        <v>-1.2110172510147095</v>
      </c>
    </row>
    <row r="413" spans="1:15" x14ac:dyDescent="0.25">
      <c r="A413">
        <v>-8.0780640244483948E-2</v>
      </c>
      <c r="B413">
        <v>-0.16156005859375</v>
      </c>
      <c r="C413">
        <v>-0.24233703315258026</v>
      </c>
      <c r="D413">
        <v>-0.32311028242111206</v>
      </c>
      <c r="E413">
        <v>-0.40387871861457825</v>
      </c>
      <c r="F413">
        <v>-0.48464089632034302</v>
      </c>
      <c r="G413">
        <v>-0.5653955340385437</v>
      </c>
      <c r="H413">
        <v>-0.64614158868789673</v>
      </c>
      <c r="I413">
        <v>-0.72687816619873047</v>
      </c>
      <c r="J413">
        <v>-0.80760318040847778</v>
      </c>
      <c r="K413">
        <v>-0.88831585645675659</v>
      </c>
      <c r="L413">
        <v>-0.96901476383209229</v>
      </c>
      <c r="M413">
        <v>-1.0496987104415894</v>
      </c>
      <c r="N413">
        <v>-1.1303666830062866</v>
      </c>
      <c r="O413">
        <v>-1.2110172510147095</v>
      </c>
    </row>
    <row r="414" spans="1:15" x14ac:dyDescent="0.25">
      <c r="A414">
        <v>-8.0780640244483948E-2</v>
      </c>
      <c r="B414">
        <v>-0.16156005859375</v>
      </c>
      <c r="C414">
        <v>-0.24233703315258026</v>
      </c>
      <c r="D414">
        <v>-0.32311028242111206</v>
      </c>
      <c r="E414">
        <v>-0.40387871861457825</v>
      </c>
      <c r="F414">
        <v>-0.48464089632034302</v>
      </c>
      <c r="G414">
        <v>-0.5653955340385437</v>
      </c>
      <c r="H414">
        <v>-0.64614158868789673</v>
      </c>
      <c r="I414">
        <v>-0.72687816619873047</v>
      </c>
      <c r="J414">
        <v>-0.80760318040847778</v>
      </c>
      <c r="K414">
        <v>-0.88831585645675659</v>
      </c>
      <c r="L414">
        <v>-0.96901476383209229</v>
      </c>
      <c r="M414">
        <v>-1.0496987104415894</v>
      </c>
      <c r="N414">
        <v>-1.1303666830062866</v>
      </c>
      <c r="O414">
        <v>-1.2110172510147095</v>
      </c>
    </row>
    <row r="415" spans="1:15" x14ac:dyDescent="0.25">
      <c r="A415">
        <v>-8.0780640244483948E-2</v>
      </c>
      <c r="B415">
        <v>-0.16156005859375</v>
      </c>
      <c r="C415">
        <v>-0.24233703315258026</v>
      </c>
      <c r="D415">
        <v>-0.32311028242111206</v>
      </c>
      <c r="E415">
        <v>-0.40387871861457825</v>
      </c>
      <c r="F415">
        <v>-0.48464089632034302</v>
      </c>
      <c r="G415">
        <v>-0.5653955340385437</v>
      </c>
      <c r="H415">
        <v>-0.64614158868789673</v>
      </c>
      <c r="I415">
        <v>-0.72687816619873047</v>
      </c>
      <c r="J415">
        <v>-0.80760318040847778</v>
      </c>
      <c r="K415">
        <v>-0.88831585645675659</v>
      </c>
      <c r="L415">
        <v>-0.96901476383209229</v>
      </c>
      <c r="M415">
        <v>-1.0496987104415894</v>
      </c>
      <c r="N415">
        <v>-1.1303666830062866</v>
      </c>
      <c r="O415">
        <v>-1.2110172510147095</v>
      </c>
    </row>
    <row r="416" spans="1:15" x14ac:dyDescent="0.25">
      <c r="A416">
        <v>-8.0780640244483948E-2</v>
      </c>
      <c r="B416">
        <v>-0.16156005859375</v>
      </c>
      <c r="C416">
        <v>-0.24233703315258026</v>
      </c>
      <c r="D416">
        <v>-0.32311028242111206</v>
      </c>
      <c r="E416">
        <v>-0.40387871861457825</v>
      </c>
      <c r="F416">
        <v>-0.48464089632034302</v>
      </c>
      <c r="G416">
        <v>-0.5653955340385437</v>
      </c>
      <c r="H416">
        <v>-0.64614158868789673</v>
      </c>
      <c r="I416">
        <v>-0.72687816619873047</v>
      </c>
      <c r="J416">
        <v>-0.80760318040847778</v>
      </c>
      <c r="K416">
        <v>-0.88831585645675659</v>
      </c>
      <c r="L416">
        <v>-0.96901476383209229</v>
      </c>
      <c r="M416">
        <v>-1.0496987104415894</v>
      </c>
      <c r="N416">
        <v>-1.1303666830062866</v>
      </c>
      <c r="O416">
        <v>-1.2110172510147095</v>
      </c>
    </row>
    <row r="417" spans="1:15" x14ac:dyDescent="0.25">
      <c r="A417">
        <v>-8.0780640244483948E-2</v>
      </c>
      <c r="B417">
        <v>-0.16156005859375</v>
      </c>
      <c r="C417">
        <v>-0.24233703315258026</v>
      </c>
      <c r="D417">
        <v>-0.32311028242111206</v>
      </c>
      <c r="E417">
        <v>-0.40387871861457825</v>
      </c>
      <c r="F417">
        <v>-0.48464089632034302</v>
      </c>
      <c r="G417">
        <v>-0.5653955340385437</v>
      </c>
      <c r="H417">
        <v>-0.64614158868789673</v>
      </c>
      <c r="I417">
        <v>-0.72687816619873047</v>
      </c>
      <c r="J417">
        <v>-0.80760318040847778</v>
      </c>
      <c r="K417">
        <v>-0.88831585645675659</v>
      </c>
      <c r="L417">
        <v>-0.96901476383209229</v>
      </c>
      <c r="M417">
        <v>-1.0496987104415894</v>
      </c>
      <c r="N417">
        <v>-1.1303666830062866</v>
      </c>
      <c r="O417">
        <v>-1.2110172510147095</v>
      </c>
    </row>
    <row r="418" spans="1:15" x14ac:dyDescent="0.25">
      <c r="A418">
        <v>-8.0780640244483948E-2</v>
      </c>
      <c r="B418">
        <v>-0.16156005859375</v>
      </c>
      <c r="C418">
        <v>-0.24233703315258026</v>
      </c>
      <c r="D418">
        <v>-0.32311028242111206</v>
      </c>
      <c r="E418">
        <v>-0.40387871861457825</v>
      </c>
      <c r="F418">
        <v>-0.48464089632034302</v>
      </c>
      <c r="G418">
        <v>-0.5653955340385437</v>
      </c>
      <c r="H418">
        <v>-0.64614158868789673</v>
      </c>
      <c r="I418">
        <v>-0.72687816619873047</v>
      </c>
      <c r="J418">
        <v>-0.80760318040847778</v>
      </c>
      <c r="K418">
        <v>-0.88831585645675659</v>
      </c>
      <c r="L418">
        <v>-0.96901476383209229</v>
      </c>
      <c r="M418">
        <v>-1.0496987104415894</v>
      </c>
      <c r="N418">
        <v>-1.1303666830062866</v>
      </c>
      <c r="O418">
        <v>-1.2110172510147095</v>
      </c>
    </row>
    <row r="419" spans="1:15" x14ac:dyDescent="0.25">
      <c r="A419">
        <v>-8.0780640244483948E-2</v>
      </c>
      <c r="B419">
        <v>-0.16156005859375</v>
      </c>
      <c r="C419">
        <v>-0.24233703315258026</v>
      </c>
      <c r="D419">
        <v>-0.32311028242111206</v>
      </c>
      <c r="E419">
        <v>-0.40387871861457825</v>
      </c>
      <c r="F419">
        <v>-0.48464089632034302</v>
      </c>
      <c r="G419">
        <v>-0.5653955340385437</v>
      </c>
      <c r="H419">
        <v>-0.64614158868789673</v>
      </c>
      <c r="I419">
        <v>-0.72687816619873047</v>
      </c>
      <c r="J419">
        <v>-0.80760318040847778</v>
      </c>
      <c r="K419">
        <v>-0.88831585645675659</v>
      </c>
      <c r="L419">
        <v>-0.96901476383209229</v>
      </c>
      <c r="M419">
        <v>-1.0496987104415894</v>
      </c>
      <c r="N419">
        <v>-1.1303666830062866</v>
      </c>
      <c r="O419">
        <v>-1.2110172510147095</v>
      </c>
    </row>
    <row r="420" spans="1:15" x14ac:dyDescent="0.25">
      <c r="A420">
        <v>-8.0780640244483948E-2</v>
      </c>
      <c r="B420">
        <v>-0.16156005859375</v>
      </c>
      <c r="C420">
        <v>-0.24233703315258026</v>
      </c>
      <c r="D420">
        <v>-0.32311028242111206</v>
      </c>
      <c r="E420">
        <v>-0.40387871861457825</v>
      </c>
      <c r="F420">
        <v>-0.48464089632034302</v>
      </c>
      <c r="G420">
        <v>-0.5653955340385437</v>
      </c>
      <c r="H420">
        <v>-0.64614158868789673</v>
      </c>
      <c r="I420">
        <v>-0.72687816619873047</v>
      </c>
      <c r="J420">
        <v>-0.80760318040847778</v>
      </c>
      <c r="K420">
        <v>-0.88831585645675659</v>
      </c>
      <c r="L420">
        <v>-0.96901476383209229</v>
      </c>
      <c r="M420">
        <v>-1.0496987104415894</v>
      </c>
      <c r="N420">
        <v>-1.1303666830062866</v>
      </c>
      <c r="O420">
        <v>-1.2110172510147095</v>
      </c>
    </row>
    <row r="421" spans="1:15" x14ac:dyDescent="0.25">
      <c r="A421">
        <v>-8.0780640244483948E-2</v>
      </c>
      <c r="B421">
        <v>-0.16156005859375</v>
      </c>
      <c r="C421">
        <v>-0.24233703315258026</v>
      </c>
      <c r="D421">
        <v>-0.32311028242111206</v>
      </c>
      <c r="E421">
        <v>-0.40387871861457825</v>
      </c>
      <c r="F421">
        <v>-0.48464089632034302</v>
      </c>
      <c r="G421">
        <v>-0.5653955340385437</v>
      </c>
      <c r="H421">
        <v>-0.64614158868789673</v>
      </c>
      <c r="I421">
        <v>-0.72687816619873047</v>
      </c>
      <c r="J421">
        <v>-0.80760318040847778</v>
      </c>
      <c r="K421">
        <v>-0.88831585645675659</v>
      </c>
      <c r="L421">
        <v>-0.96901476383209229</v>
      </c>
      <c r="M421">
        <v>-1.0496987104415894</v>
      </c>
      <c r="N421">
        <v>-1.1303666830062866</v>
      </c>
      <c r="O421">
        <v>-1.2110172510147095</v>
      </c>
    </row>
    <row r="422" spans="1:15" x14ac:dyDescent="0.25">
      <c r="A422">
        <v>-8.0780640244483948E-2</v>
      </c>
      <c r="B422">
        <v>-0.16156005859375</v>
      </c>
      <c r="C422">
        <v>-0.24233703315258026</v>
      </c>
      <c r="D422">
        <v>-0.32311028242111206</v>
      </c>
      <c r="E422">
        <v>-0.40387871861457825</v>
      </c>
      <c r="F422">
        <v>-0.48464089632034302</v>
      </c>
      <c r="G422">
        <v>-0.5653955340385437</v>
      </c>
      <c r="H422">
        <v>-0.64614158868789673</v>
      </c>
      <c r="I422">
        <v>-0.72687816619873047</v>
      </c>
      <c r="J422">
        <v>-0.80760318040847778</v>
      </c>
      <c r="K422">
        <v>-0.88831585645675659</v>
      </c>
      <c r="L422">
        <v>-0.96901476383209229</v>
      </c>
      <c r="M422">
        <v>-1.0496987104415894</v>
      </c>
      <c r="N422">
        <v>-1.1303666830062866</v>
      </c>
      <c r="O422">
        <v>-1.2110172510147095</v>
      </c>
    </row>
    <row r="423" spans="1:15" x14ac:dyDescent="0.25">
      <c r="A423">
        <v>-8.0780640244483948E-2</v>
      </c>
      <c r="B423">
        <v>-0.16156005859375</v>
      </c>
      <c r="C423">
        <v>-0.24233703315258026</v>
      </c>
      <c r="D423">
        <v>-0.32311028242111206</v>
      </c>
      <c r="E423">
        <v>-0.40387871861457825</v>
      </c>
      <c r="F423">
        <v>-0.48464089632034302</v>
      </c>
      <c r="G423">
        <v>-0.5653955340385437</v>
      </c>
      <c r="H423">
        <v>-0.64614158868789673</v>
      </c>
      <c r="I423">
        <v>-0.72687816619873047</v>
      </c>
      <c r="J423">
        <v>-0.80760318040847778</v>
      </c>
      <c r="K423">
        <v>-0.88831585645675659</v>
      </c>
      <c r="L423">
        <v>-0.96901476383209229</v>
      </c>
      <c r="M423">
        <v>-1.0496987104415894</v>
      </c>
      <c r="N423">
        <v>-1.1303666830062866</v>
      </c>
      <c r="O423">
        <v>-1.2110172510147095</v>
      </c>
    </row>
    <row r="424" spans="1:15" x14ac:dyDescent="0.25">
      <c r="A424">
        <v>-8.0780640244483948E-2</v>
      </c>
      <c r="B424">
        <v>-0.16156005859375</v>
      </c>
      <c r="C424">
        <v>-0.24233703315258026</v>
      </c>
      <c r="D424">
        <v>-0.32311028242111206</v>
      </c>
      <c r="E424">
        <v>-0.40387871861457825</v>
      </c>
      <c r="F424">
        <v>-0.48464089632034302</v>
      </c>
      <c r="G424">
        <v>-0.5653955340385437</v>
      </c>
      <c r="H424">
        <v>-0.64614158868789673</v>
      </c>
      <c r="I424">
        <v>-0.72687816619873047</v>
      </c>
      <c r="J424">
        <v>-0.80760318040847778</v>
      </c>
      <c r="K424">
        <v>-0.88831585645675659</v>
      </c>
      <c r="L424">
        <v>-0.96901476383209229</v>
      </c>
      <c r="M424">
        <v>-1.0496987104415894</v>
      </c>
      <c r="N424">
        <v>-1.1303666830062866</v>
      </c>
      <c r="O424">
        <v>-1.2110172510147095</v>
      </c>
    </row>
    <row r="425" spans="1:15" x14ac:dyDescent="0.25">
      <c r="A425">
        <v>-8.0780640244483948E-2</v>
      </c>
      <c r="B425">
        <v>-0.16156005859375</v>
      </c>
      <c r="C425">
        <v>-0.24233703315258026</v>
      </c>
      <c r="D425">
        <v>-0.32311028242111206</v>
      </c>
      <c r="E425">
        <v>-0.40387871861457825</v>
      </c>
      <c r="F425">
        <v>-0.48464089632034302</v>
      </c>
      <c r="G425">
        <v>-0.5653955340385437</v>
      </c>
      <c r="H425">
        <v>-0.64614158868789673</v>
      </c>
      <c r="I425">
        <v>-0.72687816619873047</v>
      </c>
      <c r="J425">
        <v>-0.80760318040847778</v>
      </c>
      <c r="K425">
        <v>-0.88831585645675659</v>
      </c>
      <c r="L425">
        <v>-0.96901476383209229</v>
      </c>
      <c r="M425">
        <v>-1.0496987104415894</v>
      </c>
      <c r="N425">
        <v>-1.1303666830062866</v>
      </c>
      <c r="O425">
        <v>-1.2110172510147095</v>
      </c>
    </row>
    <row r="426" spans="1:15" x14ac:dyDescent="0.25">
      <c r="A426">
        <v>-8.0780640244483948E-2</v>
      </c>
      <c r="B426">
        <v>-0.16156005859375</v>
      </c>
      <c r="C426">
        <v>-0.24233703315258026</v>
      </c>
      <c r="D426">
        <v>-0.32311028242111206</v>
      </c>
      <c r="E426">
        <v>-0.40387871861457825</v>
      </c>
      <c r="F426">
        <v>-0.48464089632034302</v>
      </c>
      <c r="G426">
        <v>-0.5653955340385437</v>
      </c>
      <c r="H426">
        <v>-0.64614158868789673</v>
      </c>
      <c r="I426">
        <v>-0.72687816619873047</v>
      </c>
      <c r="J426">
        <v>-0.80760318040847778</v>
      </c>
      <c r="K426">
        <v>-0.88831585645675659</v>
      </c>
      <c r="L426">
        <v>-0.96901476383209229</v>
      </c>
      <c r="M426">
        <v>-1.0496987104415894</v>
      </c>
      <c r="N426">
        <v>-1.1303666830062866</v>
      </c>
      <c r="O426">
        <v>-1.2110172510147095</v>
      </c>
    </row>
    <row r="427" spans="1:15" x14ac:dyDescent="0.25">
      <c r="A427">
        <v>-8.0780640244483948E-2</v>
      </c>
      <c r="B427">
        <v>-0.16156005859375</v>
      </c>
      <c r="C427">
        <v>-0.24233703315258026</v>
      </c>
      <c r="D427">
        <v>-0.32311028242111206</v>
      </c>
      <c r="E427">
        <v>-0.40387871861457825</v>
      </c>
      <c r="F427">
        <v>-0.48464089632034302</v>
      </c>
      <c r="G427">
        <v>-0.5653955340385437</v>
      </c>
      <c r="H427">
        <v>-0.64614158868789673</v>
      </c>
      <c r="I427">
        <v>-0.72687816619873047</v>
      </c>
      <c r="J427">
        <v>-0.80760318040847778</v>
      </c>
      <c r="K427">
        <v>-0.88831585645675659</v>
      </c>
      <c r="L427">
        <v>-0.96901476383209229</v>
      </c>
      <c r="M427">
        <v>-1.0496987104415894</v>
      </c>
      <c r="N427">
        <v>-1.1303666830062866</v>
      </c>
      <c r="O427">
        <v>-1.2110172510147095</v>
      </c>
    </row>
    <row r="428" spans="1:15" x14ac:dyDescent="0.25">
      <c r="A428">
        <v>-8.0780640244483948E-2</v>
      </c>
      <c r="B428">
        <v>-0.16156005859375</v>
      </c>
      <c r="C428">
        <v>-0.24233703315258026</v>
      </c>
      <c r="D428">
        <v>-0.32311028242111206</v>
      </c>
      <c r="E428">
        <v>-0.40387871861457825</v>
      </c>
      <c r="F428">
        <v>-0.48464089632034302</v>
      </c>
      <c r="G428">
        <v>-0.5653955340385437</v>
      </c>
      <c r="H428">
        <v>-0.64614158868789673</v>
      </c>
      <c r="I428">
        <v>-0.72687816619873047</v>
      </c>
      <c r="J428">
        <v>-0.80760318040847778</v>
      </c>
      <c r="K428">
        <v>-0.88831585645675659</v>
      </c>
      <c r="L428">
        <v>-0.96901476383209229</v>
      </c>
      <c r="M428">
        <v>-1.0496987104415894</v>
      </c>
      <c r="N428">
        <v>-1.1303666830062866</v>
      </c>
      <c r="O428">
        <v>-1.2110172510147095</v>
      </c>
    </row>
    <row r="429" spans="1:15" x14ac:dyDescent="0.25">
      <c r="A429">
        <v>-8.0780640244483948E-2</v>
      </c>
      <c r="B429">
        <v>-0.16156005859375</v>
      </c>
      <c r="C429">
        <v>-0.24233703315258026</v>
      </c>
      <c r="D429">
        <v>-0.32311028242111206</v>
      </c>
      <c r="E429">
        <v>-0.40387871861457825</v>
      </c>
      <c r="F429">
        <v>-0.48464089632034302</v>
      </c>
      <c r="G429">
        <v>-0.5653955340385437</v>
      </c>
      <c r="H429">
        <v>-0.64614158868789673</v>
      </c>
      <c r="I429">
        <v>-0.72687816619873047</v>
      </c>
      <c r="J429">
        <v>-0.80760318040847778</v>
      </c>
      <c r="K429">
        <v>-0.88831585645675659</v>
      </c>
      <c r="L429">
        <v>-0.96901476383209229</v>
      </c>
      <c r="M429">
        <v>-1.0496987104415894</v>
      </c>
      <c r="N429">
        <v>-1.1303666830062866</v>
      </c>
      <c r="O429">
        <v>-1.2110172510147095</v>
      </c>
    </row>
    <row r="430" spans="1:15" x14ac:dyDescent="0.25">
      <c r="A430">
        <v>-8.0780640244483948E-2</v>
      </c>
      <c r="B430">
        <v>-0.16156005859375</v>
      </c>
      <c r="C430">
        <v>-0.24233703315258026</v>
      </c>
      <c r="D430">
        <v>-0.32311028242111206</v>
      </c>
      <c r="E430">
        <v>-0.40387871861457825</v>
      </c>
      <c r="F430">
        <v>-0.48464089632034302</v>
      </c>
      <c r="G430">
        <v>-0.5653955340385437</v>
      </c>
      <c r="H430">
        <v>-0.64614158868789673</v>
      </c>
      <c r="I430">
        <v>-0.72687816619873047</v>
      </c>
      <c r="J430">
        <v>-0.80760318040847778</v>
      </c>
      <c r="K430">
        <v>-0.88831585645675659</v>
      </c>
      <c r="L430">
        <v>-0.96901476383209229</v>
      </c>
      <c r="M430">
        <v>-1.0496987104415894</v>
      </c>
      <c r="N430">
        <v>-1.1303666830062866</v>
      </c>
      <c r="O430">
        <v>-1.2110172510147095</v>
      </c>
    </row>
    <row r="431" spans="1:15" x14ac:dyDescent="0.25">
      <c r="A431">
        <v>-8.0780640244483948E-2</v>
      </c>
      <c r="B431">
        <v>-0.16156005859375</v>
      </c>
      <c r="C431">
        <v>-0.24233703315258026</v>
      </c>
      <c r="D431">
        <v>-0.32311028242111206</v>
      </c>
      <c r="E431">
        <v>-0.40387871861457825</v>
      </c>
      <c r="F431">
        <v>-0.48464089632034302</v>
      </c>
      <c r="G431">
        <v>-0.5653955340385437</v>
      </c>
      <c r="H431">
        <v>-0.64614158868789673</v>
      </c>
      <c r="I431">
        <v>-0.72687816619873047</v>
      </c>
      <c r="J431">
        <v>-0.80760318040847778</v>
      </c>
      <c r="K431">
        <v>-0.88831585645675659</v>
      </c>
      <c r="L431">
        <v>-0.96901476383209229</v>
      </c>
      <c r="M431">
        <v>-1.0496987104415894</v>
      </c>
      <c r="N431">
        <v>-1.1303666830062866</v>
      </c>
      <c r="O431">
        <v>-1.2110172510147095</v>
      </c>
    </row>
    <row r="432" spans="1:15" x14ac:dyDescent="0.25">
      <c r="A432">
        <v>-8.0780640244483948E-2</v>
      </c>
      <c r="B432">
        <v>-0.16156005859375</v>
      </c>
      <c r="C432">
        <v>-0.24233703315258026</v>
      </c>
      <c r="D432">
        <v>-0.32311028242111206</v>
      </c>
      <c r="E432">
        <v>-0.40387871861457825</v>
      </c>
      <c r="F432">
        <v>-0.48464089632034302</v>
      </c>
      <c r="G432">
        <v>-0.5653955340385437</v>
      </c>
      <c r="H432">
        <v>-0.64614158868789673</v>
      </c>
      <c r="I432">
        <v>-0.72687816619873047</v>
      </c>
      <c r="J432">
        <v>-0.80760318040847778</v>
      </c>
      <c r="K432">
        <v>-0.88831585645675659</v>
      </c>
      <c r="L432">
        <v>-0.96901476383209229</v>
      </c>
      <c r="M432">
        <v>-1.0496987104415894</v>
      </c>
      <c r="N432">
        <v>-1.1303666830062866</v>
      </c>
      <c r="O432">
        <v>-1.2110172510147095</v>
      </c>
    </row>
    <row r="433" spans="1:15" x14ac:dyDescent="0.25">
      <c r="A433">
        <v>-8.0780640244483948E-2</v>
      </c>
      <c r="B433">
        <v>-0.16156005859375</v>
      </c>
      <c r="C433">
        <v>-0.24233703315258026</v>
      </c>
      <c r="D433">
        <v>-0.32311028242111206</v>
      </c>
      <c r="E433">
        <v>-0.40387871861457825</v>
      </c>
      <c r="F433">
        <v>-0.48464089632034302</v>
      </c>
      <c r="G433">
        <v>-0.5653955340385437</v>
      </c>
      <c r="H433">
        <v>-0.64614158868789673</v>
      </c>
      <c r="I433">
        <v>-0.72687816619873047</v>
      </c>
      <c r="J433">
        <v>-0.80760318040847778</v>
      </c>
      <c r="K433">
        <v>-0.88831585645675659</v>
      </c>
      <c r="L433">
        <v>-0.96901476383209229</v>
      </c>
      <c r="M433">
        <v>-1.0496987104415894</v>
      </c>
      <c r="N433">
        <v>-1.1303666830062866</v>
      </c>
      <c r="O433">
        <v>-1.2110172510147095</v>
      </c>
    </row>
    <row r="434" spans="1:15" x14ac:dyDescent="0.25">
      <c r="A434">
        <v>-8.0780640244483948E-2</v>
      </c>
      <c r="B434">
        <v>-0.16156005859375</v>
      </c>
      <c r="C434">
        <v>-0.24233703315258026</v>
      </c>
      <c r="D434">
        <v>-0.32311028242111206</v>
      </c>
      <c r="E434">
        <v>-0.40387871861457825</v>
      </c>
      <c r="F434">
        <v>-0.48464089632034302</v>
      </c>
      <c r="G434">
        <v>-0.5653955340385437</v>
      </c>
      <c r="H434">
        <v>-0.64614158868789673</v>
      </c>
      <c r="I434">
        <v>-0.72687816619873047</v>
      </c>
      <c r="J434">
        <v>-0.80760318040847778</v>
      </c>
      <c r="K434">
        <v>-0.88831585645675659</v>
      </c>
      <c r="L434">
        <v>-0.96901476383209229</v>
      </c>
      <c r="M434">
        <v>-1.0496987104415894</v>
      </c>
      <c r="N434">
        <v>-1.1303666830062866</v>
      </c>
      <c r="O434">
        <v>-1.2110172510147095</v>
      </c>
    </row>
    <row r="435" spans="1:15" x14ac:dyDescent="0.25">
      <c r="A435">
        <v>-8.0780640244483948E-2</v>
      </c>
      <c r="B435">
        <v>-0.16156005859375</v>
      </c>
      <c r="C435">
        <v>-0.24233703315258026</v>
      </c>
      <c r="D435">
        <v>-0.32311028242111206</v>
      </c>
      <c r="E435">
        <v>-0.40387871861457825</v>
      </c>
      <c r="F435">
        <v>-0.48464089632034302</v>
      </c>
      <c r="G435">
        <v>-0.5653955340385437</v>
      </c>
      <c r="H435">
        <v>-0.64614158868789673</v>
      </c>
      <c r="I435">
        <v>-0.72687816619873047</v>
      </c>
      <c r="J435">
        <v>-0.80760318040847778</v>
      </c>
      <c r="K435">
        <v>-0.88831585645675659</v>
      </c>
      <c r="L435">
        <v>-0.96901476383209229</v>
      </c>
      <c r="M435">
        <v>-1.0496987104415894</v>
      </c>
      <c r="N435">
        <v>-1.1303666830062866</v>
      </c>
      <c r="O435">
        <v>-1.2110172510147095</v>
      </c>
    </row>
    <row r="436" spans="1:15" x14ac:dyDescent="0.25">
      <c r="A436">
        <v>-8.0780640244483948E-2</v>
      </c>
      <c r="B436">
        <v>-0.16156005859375</v>
      </c>
      <c r="C436">
        <v>-0.24233703315258026</v>
      </c>
      <c r="D436">
        <v>-0.32311028242111206</v>
      </c>
      <c r="E436">
        <v>-0.40387871861457825</v>
      </c>
      <c r="F436">
        <v>-0.48464089632034302</v>
      </c>
      <c r="G436">
        <v>-0.5653955340385437</v>
      </c>
      <c r="H436">
        <v>-0.64614158868789673</v>
      </c>
      <c r="I436">
        <v>-0.72687816619873047</v>
      </c>
      <c r="J436">
        <v>-0.80760318040847778</v>
      </c>
      <c r="K436">
        <v>-0.88831585645675659</v>
      </c>
      <c r="L436">
        <v>-0.96901476383209229</v>
      </c>
      <c r="M436">
        <v>-1.0496987104415894</v>
      </c>
      <c r="N436">
        <v>-1.1303666830062866</v>
      </c>
      <c r="O436">
        <v>-1.2110172510147095</v>
      </c>
    </row>
    <row r="437" spans="1:15" x14ac:dyDescent="0.25">
      <c r="A437">
        <v>-8.0780640244483948E-2</v>
      </c>
      <c r="B437">
        <v>-0.16156005859375</v>
      </c>
      <c r="C437">
        <v>-0.24233703315258026</v>
      </c>
      <c r="D437">
        <v>-0.32311028242111206</v>
      </c>
      <c r="E437">
        <v>-0.40387871861457825</v>
      </c>
      <c r="F437">
        <v>-0.48464089632034302</v>
      </c>
      <c r="G437">
        <v>-0.5653955340385437</v>
      </c>
      <c r="H437">
        <v>-0.64614158868789673</v>
      </c>
      <c r="I437">
        <v>-0.72687816619873047</v>
      </c>
      <c r="J437">
        <v>-0.80760318040847778</v>
      </c>
      <c r="K437">
        <v>-0.88831585645675659</v>
      </c>
      <c r="L437">
        <v>-0.96901476383209229</v>
      </c>
      <c r="M437">
        <v>-1.0496987104415894</v>
      </c>
      <c r="N437">
        <v>-1.1303666830062866</v>
      </c>
      <c r="O437">
        <v>-1.2110172510147095</v>
      </c>
    </row>
    <row r="438" spans="1:15" x14ac:dyDescent="0.25">
      <c r="A438">
        <v>-8.0780640244483948E-2</v>
      </c>
      <c r="B438">
        <v>-0.16156005859375</v>
      </c>
      <c r="C438">
        <v>-0.24233703315258026</v>
      </c>
      <c r="D438">
        <v>-0.32311028242111206</v>
      </c>
      <c r="E438">
        <v>-0.40387871861457825</v>
      </c>
      <c r="F438">
        <v>-0.48464089632034302</v>
      </c>
      <c r="G438">
        <v>-0.5653955340385437</v>
      </c>
      <c r="H438">
        <v>-0.64614158868789673</v>
      </c>
      <c r="I438">
        <v>-0.72687816619873047</v>
      </c>
      <c r="J438">
        <v>-0.80760318040847778</v>
      </c>
      <c r="K438">
        <v>-0.88831585645675659</v>
      </c>
      <c r="L438">
        <v>-0.96901476383209229</v>
      </c>
      <c r="M438">
        <v>-1.0496987104415894</v>
      </c>
      <c r="N438">
        <v>-1.1303666830062866</v>
      </c>
      <c r="O438">
        <v>-1.2110172510147095</v>
      </c>
    </row>
    <row r="439" spans="1:15" x14ac:dyDescent="0.25">
      <c r="A439">
        <v>-8.0780640244483948E-2</v>
      </c>
      <c r="B439">
        <v>-0.16156005859375</v>
      </c>
      <c r="C439">
        <v>-0.24233703315258026</v>
      </c>
      <c r="D439">
        <v>-0.32311028242111206</v>
      </c>
      <c r="E439">
        <v>-0.40387871861457825</v>
      </c>
      <c r="F439">
        <v>-0.48464089632034302</v>
      </c>
      <c r="G439">
        <v>-0.5653955340385437</v>
      </c>
      <c r="H439">
        <v>-0.64614158868789673</v>
      </c>
      <c r="I439">
        <v>-0.72687816619873047</v>
      </c>
      <c r="J439">
        <v>-0.80760318040847778</v>
      </c>
      <c r="K439">
        <v>-0.88831585645675659</v>
      </c>
      <c r="L439">
        <v>-0.96901476383209229</v>
      </c>
      <c r="M439">
        <v>-1.0496987104415894</v>
      </c>
      <c r="N439">
        <v>-1.1303666830062866</v>
      </c>
      <c r="O439">
        <v>-1.2110172510147095</v>
      </c>
    </row>
    <row r="440" spans="1:15" x14ac:dyDescent="0.25">
      <c r="A440">
        <v>-8.0780640244483948E-2</v>
      </c>
      <c r="B440">
        <v>-0.16156005859375</v>
      </c>
      <c r="C440">
        <v>-0.24233703315258026</v>
      </c>
      <c r="D440">
        <v>-0.32311028242111206</v>
      </c>
      <c r="E440">
        <v>-0.40387871861457825</v>
      </c>
      <c r="F440">
        <v>-0.48464089632034302</v>
      </c>
      <c r="G440">
        <v>-0.5653955340385437</v>
      </c>
      <c r="H440">
        <v>-0.64614158868789673</v>
      </c>
      <c r="I440">
        <v>-0.72687816619873047</v>
      </c>
      <c r="J440">
        <v>-0.80760318040847778</v>
      </c>
      <c r="K440">
        <v>-0.88831585645675659</v>
      </c>
      <c r="L440">
        <v>-0.96901476383209229</v>
      </c>
      <c r="M440">
        <v>-1.0496987104415894</v>
      </c>
      <c r="N440">
        <v>-1.1303666830062866</v>
      </c>
      <c r="O440">
        <v>-1.2110172510147095</v>
      </c>
    </row>
    <row r="441" spans="1:15" x14ac:dyDescent="0.25">
      <c r="A441">
        <v>-8.0780640244483948E-2</v>
      </c>
      <c r="B441">
        <v>-0.16156005859375</v>
      </c>
      <c r="C441">
        <v>-0.24233703315258026</v>
      </c>
      <c r="D441">
        <v>-0.32311028242111206</v>
      </c>
      <c r="E441">
        <v>-0.40387871861457825</v>
      </c>
      <c r="F441">
        <v>-0.48464089632034302</v>
      </c>
      <c r="G441">
        <v>-0.5653955340385437</v>
      </c>
      <c r="H441">
        <v>-0.64614158868789673</v>
      </c>
      <c r="I441">
        <v>-0.72687816619873047</v>
      </c>
      <c r="J441">
        <v>-0.80760318040847778</v>
      </c>
      <c r="K441">
        <v>-0.88831585645675659</v>
      </c>
      <c r="L441">
        <v>-0.96901476383209229</v>
      </c>
      <c r="M441">
        <v>-1.0496987104415894</v>
      </c>
      <c r="N441">
        <v>-1.1303666830062866</v>
      </c>
      <c r="O441">
        <v>-1.2110172510147095</v>
      </c>
    </row>
    <row r="442" spans="1:15" x14ac:dyDescent="0.25">
      <c r="A442">
        <v>-8.0780640244483948E-2</v>
      </c>
      <c r="B442">
        <v>-0.16156005859375</v>
      </c>
      <c r="C442">
        <v>-0.24233703315258026</v>
      </c>
      <c r="D442">
        <v>-0.32311028242111206</v>
      </c>
      <c r="E442">
        <v>-0.40387871861457825</v>
      </c>
      <c r="F442">
        <v>-0.48464089632034302</v>
      </c>
      <c r="G442">
        <v>-0.5653955340385437</v>
      </c>
      <c r="H442">
        <v>-0.64614158868789673</v>
      </c>
      <c r="I442">
        <v>-0.72687816619873047</v>
      </c>
      <c r="J442">
        <v>-0.80760318040847778</v>
      </c>
      <c r="K442">
        <v>-0.88831585645675659</v>
      </c>
      <c r="L442">
        <v>-0.96901476383209229</v>
      </c>
      <c r="M442">
        <v>-1.0496987104415894</v>
      </c>
      <c r="N442">
        <v>-1.1303666830062866</v>
      </c>
      <c r="O442">
        <v>-1.2110172510147095</v>
      </c>
    </row>
    <row r="443" spans="1:15" x14ac:dyDescent="0.25">
      <c r="A443">
        <v>-8.0780640244483948E-2</v>
      </c>
      <c r="B443">
        <v>-0.16156005859375</v>
      </c>
      <c r="C443">
        <v>-0.24233703315258026</v>
      </c>
      <c r="D443">
        <v>-0.32311028242111206</v>
      </c>
      <c r="E443">
        <v>-0.40387871861457825</v>
      </c>
      <c r="F443">
        <v>-0.48464089632034302</v>
      </c>
      <c r="G443">
        <v>-0.5653955340385437</v>
      </c>
      <c r="H443">
        <v>-0.64614158868789673</v>
      </c>
      <c r="I443">
        <v>-0.72687816619873047</v>
      </c>
      <c r="J443">
        <v>-0.80760318040847778</v>
      </c>
      <c r="K443">
        <v>-0.88831585645675659</v>
      </c>
      <c r="L443">
        <v>-0.96901476383209229</v>
      </c>
      <c r="M443">
        <v>-1.0496987104415894</v>
      </c>
      <c r="N443">
        <v>-1.1303666830062866</v>
      </c>
      <c r="O443">
        <v>-1.2110172510147095</v>
      </c>
    </row>
    <row r="444" spans="1:15" x14ac:dyDescent="0.25">
      <c r="A444">
        <v>-8.0780640244483948E-2</v>
      </c>
      <c r="B444">
        <v>-0.16156005859375</v>
      </c>
      <c r="C444">
        <v>-0.24233703315258026</v>
      </c>
      <c r="D444">
        <v>-0.32311028242111206</v>
      </c>
      <c r="E444">
        <v>-0.40387871861457825</v>
      </c>
      <c r="F444">
        <v>-0.48464089632034302</v>
      </c>
      <c r="G444">
        <v>-0.5653955340385437</v>
      </c>
      <c r="H444">
        <v>-0.64614158868789673</v>
      </c>
      <c r="I444">
        <v>-0.72687816619873047</v>
      </c>
      <c r="J444">
        <v>-0.80760318040847778</v>
      </c>
      <c r="K444">
        <v>-0.88831585645675659</v>
      </c>
      <c r="L444">
        <v>-0.96901476383209229</v>
      </c>
      <c r="M444">
        <v>-1.0496987104415894</v>
      </c>
      <c r="N444">
        <v>-1.1303666830062866</v>
      </c>
      <c r="O444">
        <v>-1.2110172510147095</v>
      </c>
    </row>
    <row r="445" spans="1:15" x14ac:dyDescent="0.25">
      <c r="A445">
        <v>-8.0780640244483948E-2</v>
      </c>
      <c r="B445">
        <v>-0.16156005859375</v>
      </c>
      <c r="C445">
        <v>-0.24233703315258026</v>
      </c>
      <c r="D445">
        <v>-0.32311028242111206</v>
      </c>
      <c r="E445">
        <v>-0.40387871861457825</v>
      </c>
      <c r="F445">
        <v>-0.48464089632034302</v>
      </c>
      <c r="G445">
        <v>-0.5653955340385437</v>
      </c>
      <c r="H445">
        <v>-0.64614158868789673</v>
      </c>
      <c r="I445">
        <v>-0.72687816619873047</v>
      </c>
      <c r="J445">
        <v>-0.80760318040847778</v>
      </c>
      <c r="K445">
        <v>-0.88831585645675659</v>
      </c>
      <c r="L445">
        <v>-0.96901476383209229</v>
      </c>
      <c r="M445">
        <v>-1.0496987104415894</v>
      </c>
      <c r="N445">
        <v>-1.1303666830062866</v>
      </c>
      <c r="O445">
        <v>-1.2110172510147095</v>
      </c>
    </row>
    <row r="446" spans="1:15" x14ac:dyDescent="0.25">
      <c r="A446">
        <v>-8.0780640244483948E-2</v>
      </c>
      <c r="B446">
        <v>-0.16156005859375</v>
      </c>
      <c r="C446">
        <v>-0.24233703315258026</v>
      </c>
      <c r="D446">
        <v>-0.32311028242111206</v>
      </c>
      <c r="E446">
        <v>-0.40387871861457825</v>
      </c>
      <c r="F446">
        <v>-0.48464089632034302</v>
      </c>
      <c r="G446">
        <v>-0.5653955340385437</v>
      </c>
      <c r="H446">
        <v>-0.64614158868789673</v>
      </c>
      <c r="I446">
        <v>-0.72687816619873047</v>
      </c>
      <c r="J446">
        <v>-0.80760318040847778</v>
      </c>
      <c r="K446">
        <v>-0.88831585645675659</v>
      </c>
      <c r="L446">
        <v>-0.96901476383209229</v>
      </c>
      <c r="M446">
        <v>-1.0496987104415894</v>
      </c>
      <c r="N446">
        <v>-1.1303666830062866</v>
      </c>
      <c r="O446">
        <v>-1.2110172510147095</v>
      </c>
    </row>
    <row r="447" spans="1:15" x14ac:dyDescent="0.25">
      <c r="A447">
        <v>-8.0780640244483948E-2</v>
      </c>
      <c r="B447">
        <v>-0.16156005859375</v>
      </c>
      <c r="C447">
        <v>-0.24233703315258026</v>
      </c>
      <c r="D447">
        <v>-0.32311028242111206</v>
      </c>
      <c r="E447">
        <v>-0.40387871861457825</v>
      </c>
      <c r="F447">
        <v>-0.48464089632034302</v>
      </c>
      <c r="G447">
        <v>-0.5653955340385437</v>
      </c>
      <c r="H447">
        <v>-0.64614158868789673</v>
      </c>
      <c r="I447">
        <v>-0.72687816619873047</v>
      </c>
      <c r="J447">
        <v>-0.80760318040847778</v>
      </c>
      <c r="K447">
        <v>-0.88831585645675659</v>
      </c>
      <c r="L447">
        <v>-0.96901476383209229</v>
      </c>
      <c r="M447">
        <v>-1.0496987104415894</v>
      </c>
      <c r="N447">
        <v>-1.1303666830062866</v>
      </c>
      <c r="O447">
        <v>-1.2110172510147095</v>
      </c>
    </row>
    <row r="448" spans="1:15" x14ac:dyDescent="0.25">
      <c r="A448">
        <v>-8.0780640244483948E-2</v>
      </c>
      <c r="B448">
        <v>-0.16156005859375</v>
      </c>
      <c r="C448">
        <v>-0.24233703315258026</v>
      </c>
      <c r="D448">
        <v>-0.32311028242111206</v>
      </c>
      <c r="E448">
        <v>-0.40387871861457825</v>
      </c>
      <c r="F448">
        <v>-0.48464089632034302</v>
      </c>
      <c r="G448">
        <v>-0.5653955340385437</v>
      </c>
      <c r="H448">
        <v>-0.64614158868789673</v>
      </c>
      <c r="I448">
        <v>-0.72687816619873047</v>
      </c>
      <c r="J448">
        <v>-0.80760318040847778</v>
      </c>
      <c r="K448">
        <v>-0.88831585645675659</v>
      </c>
      <c r="L448">
        <v>-0.96901476383209229</v>
      </c>
      <c r="M448">
        <v>-1.0496987104415894</v>
      </c>
      <c r="N448">
        <v>-1.1303666830062866</v>
      </c>
      <c r="O448">
        <v>-1.2110172510147095</v>
      </c>
    </row>
    <row r="449" spans="1:15" x14ac:dyDescent="0.25">
      <c r="A449">
        <v>-8.0780640244483948E-2</v>
      </c>
      <c r="B449">
        <v>-0.16156005859375</v>
      </c>
      <c r="C449">
        <v>-0.24233703315258026</v>
      </c>
      <c r="D449">
        <v>-0.32311028242111206</v>
      </c>
      <c r="E449">
        <v>-0.40387871861457825</v>
      </c>
      <c r="F449">
        <v>-0.48464089632034302</v>
      </c>
      <c r="G449">
        <v>-0.5653955340385437</v>
      </c>
      <c r="H449">
        <v>-0.64614158868789673</v>
      </c>
      <c r="I449">
        <v>-0.72687816619873047</v>
      </c>
      <c r="J449">
        <v>-0.80760318040847778</v>
      </c>
      <c r="K449">
        <v>-0.88831585645675659</v>
      </c>
      <c r="L449">
        <v>-0.96901476383209229</v>
      </c>
      <c r="M449">
        <v>-1.0496987104415894</v>
      </c>
      <c r="N449">
        <v>-1.1303666830062866</v>
      </c>
      <c r="O449">
        <v>-1.2110172510147095</v>
      </c>
    </row>
    <row r="450" spans="1:15" x14ac:dyDescent="0.25">
      <c r="A450">
        <v>-8.0780640244483948E-2</v>
      </c>
      <c r="B450">
        <v>-0.16156005859375</v>
      </c>
      <c r="C450">
        <v>-0.24233703315258026</v>
      </c>
      <c r="D450">
        <v>-0.32311028242111206</v>
      </c>
      <c r="E450">
        <v>-0.40387871861457825</v>
      </c>
      <c r="F450">
        <v>-0.48464089632034302</v>
      </c>
      <c r="G450">
        <v>-0.5653955340385437</v>
      </c>
      <c r="H450">
        <v>-0.64614158868789673</v>
      </c>
      <c r="I450">
        <v>-0.72687816619873047</v>
      </c>
      <c r="J450">
        <v>-0.80760318040847778</v>
      </c>
      <c r="K450">
        <v>-0.88831585645675659</v>
      </c>
      <c r="L450">
        <v>-0.96901476383209229</v>
      </c>
      <c r="M450">
        <v>-1.0496987104415894</v>
      </c>
      <c r="N450">
        <v>-1.1303666830062866</v>
      </c>
      <c r="O450">
        <v>-1.2110172510147095</v>
      </c>
    </row>
    <row r="451" spans="1:15" x14ac:dyDescent="0.25">
      <c r="A451">
        <v>-8.0780640244483948E-2</v>
      </c>
      <c r="B451">
        <v>-0.16156005859375</v>
      </c>
      <c r="C451">
        <v>-0.24233703315258026</v>
      </c>
      <c r="D451">
        <v>-0.32311028242111206</v>
      </c>
      <c r="E451">
        <v>-0.40387871861457825</v>
      </c>
      <c r="F451">
        <v>-0.48464089632034302</v>
      </c>
      <c r="G451">
        <v>-0.5653955340385437</v>
      </c>
      <c r="H451">
        <v>-0.64614158868789673</v>
      </c>
      <c r="I451">
        <v>-0.72687816619873047</v>
      </c>
      <c r="J451">
        <v>-0.80760318040847778</v>
      </c>
      <c r="K451">
        <v>-0.88831585645675659</v>
      </c>
      <c r="L451">
        <v>-0.96901476383209229</v>
      </c>
      <c r="M451">
        <v>-1.0496987104415894</v>
      </c>
      <c r="N451">
        <v>-1.1303666830062866</v>
      </c>
      <c r="O451">
        <v>-1.2110172510147095</v>
      </c>
    </row>
    <row r="452" spans="1:15" x14ac:dyDescent="0.25">
      <c r="A452">
        <v>-8.0780640244483948E-2</v>
      </c>
      <c r="B452">
        <v>-0.16156005859375</v>
      </c>
      <c r="C452">
        <v>-0.24233703315258026</v>
      </c>
      <c r="D452">
        <v>-0.32311028242111206</v>
      </c>
      <c r="E452">
        <v>-0.40387871861457825</v>
      </c>
      <c r="F452">
        <v>-0.48464089632034302</v>
      </c>
      <c r="G452">
        <v>-0.5653955340385437</v>
      </c>
      <c r="H452">
        <v>-0.64614158868789673</v>
      </c>
      <c r="I452">
        <v>-0.72687816619873047</v>
      </c>
      <c r="J452">
        <v>-0.80760318040847778</v>
      </c>
      <c r="K452">
        <v>-0.88831585645675659</v>
      </c>
      <c r="L452">
        <v>-0.96901476383209229</v>
      </c>
      <c r="M452">
        <v>-1.0496987104415894</v>
      </c>
      <c r="N452">
        <v>-1.1303666830062866</v>
      </c>
      <c r="O452">
        <v>-1.2110172510147095</v>
      </c>
    </row>
    <row r="453" spans="1:15" x14ac:dyDescent="0.25">
      <c r="A453">
        <v>-8.0780640244483948E-2</v>
      </c>
      <c r="B453">
        <v>-0.16156005859375</v>
      </c>
      <c r="C453">
        <v>-0.24233703315258026</v>
      </c>
      <c r="D453">
        <v>-0.32311028242111206</v>
      </c>
      <c r="E453">
        <v>-0.40387871861457825</v>
      </c>
      <c r="F453">
        <v>-0.48464089632034302</v>
      </c>
      <c r="G453">
        <v>-0.5653955340385437</v>
      </c>
      <c r="H453">
        <v>-0.64614158868789673</v>
      </c>
      <c r="I453">
        <v>-0.72687816619873047</v>
      </c>
      <c r="J453">
        <v>-0.80760318040847778</v>
      </c>
      <c r="K453">
        <v>-0.88831585645675659</v>
      </c>
      <c r="L453">
        <v>-0.96901476383209229</v>
      </c>
      <c r="M453">
        <v>-1.0496987104415894</v>
      </c>
      <c r="N453">
        <v>-1.1303666830062866</v>
      </c>
      <c r="O453">
        <v>-1.2110172510147095</v>
      </c>
    </row>
    <row r="454" spans="1:15" x14ac:dyDescent="0.25">
      <c r="A454">
        <v>-8.0780640244483948E-2</v>
      </c>
      <c r="B454">
        <v>-0.16156005859375</v>
      </c>
      <c r="C454">
        <v>-0.24233703315258026</v>
      </c>
      <c r="D454">
        <v>-0.32311028242111206</v>
      </c>
      <c r="E454">
        <v>-0.40387871861457825</v>
      </c>
      <c r="F454">
        <v>-0.48464089632034302</v>
      </c>
      <c r="G454">
        <v>-0.5653955340385437</v>
      </c>
      <c r="H454">
        <v>-0.64614158868789673</v>
      </c>
      <c r="I454">
        <v>-0.72687816619873047</v>
      </c>
      <c r="J454">
        <v>-0.80760318040847778</v>
      </c>
      <c r="K454">
        <v>-0.88831585645675659</v>
      </c>
      <c r="L454">
        <v>-0.96901476383209229</v>
      </c>
      <c r="M454">
        <v>-1.0496987104415894</v>
      </c>
      <c r="N454">
        <v>-1.1303666830062866</v>
      </c>
      <c r="O454">
        <v>-1.2110172510147095</v>
      </c>
    </row>
    <row r="455" spans="1:15" x14ac:dyDescent="0.25">
      <c r="A455">
        <v>-8.0780640244483948E-2</v>
      </c>
      <c r="B455">
        <v>-0.16156005859375</v>
      </c>
      <c r="C455">
        <v>-0.24233703315258026</v>
      </c>
      <c r="D455">
        <v>-0.32311028242111206</v>
      </c>
      <c r="E455">
        <v>-0.40387871861457825</v>
      </c>
      <c r="F455">
        <v>-0.48464089632034302</v>
      </c>
      <c r="G455">
        <v>-0.5653955340385437</v>
      </c>
      <c r="H455">
        <v>-0.64614158868789673</v>
      </c>
      <c r="I455">
        <v>-0.72687816619873047</v>
      </c>
      <c r="J455">
        <v>-0.80760318040847778</v>
      </c>
      <c r="K455">
        <v>-0.88831585645675659</v>
      </c>
      <c r="L455">
        <v>-0.96901476383209229</v>
      </c>
      <c r="M455">
        <v>-1.0496987104415894</v>
      </c>
      <c r="N455">
        <v>-1.1303666830062866</v>
      </c>
      <c r="O455">
        <v>-1.2110172510147095</v>
      </c>
    </row>
    <row r="456" spans="1:15" x14ac:dyDescent="0.25">
      <c r="A456">
        <v>-8.0780640244483948E-2</v>
      </c>
      <c r="B456">
        <v>-0.16156005859375</v>
      </c>
      <c r="C456">
        <v>-0.24233703315258026</v>
      </c>
      <c r="D456">
        <v>-0.32311028242111206</v>
      </c>
      <c r="E456">
        <v>-0.40387871861457825</v>
      </c>
      <c r="F456">
        <v>-0.48464089632034302</v>
      </c>
      <c r="G456">
        <v>-0.5653955340385437</v>
      </c>
      <c r="H456">
        <v>-0.64614158868789673</v>
      </c>
      <c r="I456">
        <v>-0.72687816619873047</v>
      </c>
      <c r="J456">
        <v>-0.80760318040847778</v>
      </c>
      <c r="K456">
        <v>-0.88831585645675659</v>
      </c>
      <c r="L456">
        <v>-0.96901476383209229</v>
      </c>
      <c r="M456">
        <v>-1.0496987104415894</v>
      </c>
      <c r="N456">
        <v>-1.1303666830062866</v>
      </c>
      <c r="O456">
        <v>-1.2110172510147095</v>
      </c>
    </row>
    <row r="457" spans="1:15" x14ac:dyDescent="0.25">
      <c r="A457">
        <v>-8.0780640244483948E-2</v>
      </c>
      <c r="B457">
        <v>-0.16156005859375</v>
      </c>
      <c r="C457">
        <v>-0.24233703315258026</v>
      </c>
      <c r="D457">
        <v>-0.32311028242111206</v>
      </c>
      <c r="E457">
        <v>-0.40387871861457825</v>
      </c>
      <c r="F457">
        <v>-0.48464089632034302</v>
      </c>
      <c r="G457">
        <v>-0.5653955340385437</v>
      </c>
      <c r="H457">
        <v>-0.64614158868789673</v>
      </c>
      <c r="I457">
        <v>-0.72687816619873047</v>
      </c>
      <c r="J457">
        <v>-0.80760318040847778</v>
      </c>
      <c r="K457">
        <v>-0.88831585645675659</v>
      </c>
      <c r="L457">
        <v>-0.96901476383209229</v>
      </c>
      <c r="M457">
        <v>-1.0496987104415894</v>
      </c>
      <c r="N457">
        <v>-1.1303666830062866</v>
      </c>
      <c r="O457">
        <v>-1.2110172510147095</v>
      </c>
    </row>
    <row r="458" spans="1:15" x14ac:dyDescent="0.25">
      <c r="A458">
        <v>-8.0780640244483948E-2</v>
      </c>
      <c r="B458">
        <v>-0.16156005859375</v>
      </c>
      <c r="C458">
        <v>-0.24233703315258026</v>
      </c>
      <c r="D458">
        <v>-0.32311028242111206</v>
      </c>
      <c r="E458">
        <v>-0.40387871861457825</v>
      </c>
      <c r="F458">
        <v>-0.48464089632034302</v>
      </c>
      <c r="G458">
        <v>-0.5653955340385437</v>
      </c>
      <c r="H458">
        <v>-0.64614158868789673</v>
      </c>
      <c r="I458">
        <v>-0.72687816619873047</v>
      </c>
      <c r="J458">
        <v>-0.80760318040847778</v>
      </c>
      <c r="K458">
        <v>-0.88831585645675659</v>
      </c>
      <c r="L458">
        <v>-0.96901476383209229</v>
      </c>
      <c r="M458">
        <v>-1.0496987104415894</v>
      </c>
      <c r="N458">
        <v>-1.1303666830062866</v>
      </c>
      <c r="O458">
        <v>-1.2110172510147095</v>
      </c>
    </row>
    <row r="459" spans="1:15" x14ac:dyDescent="0.25">
      <c r="A459">
        <v>-8.0780640244483948E-2</v>
      </c>
      <c r="B459">
        <v>-0.16156005859375</v>
      </c>
      <c r="C459">
        <v>-0.24233703315258026</v>
      </c>
      <c r="D459">
        <v>-0.32311028242111206</v>
      </c>
      <c r="E459">
        <v>-0.40387871861457825</v>
      </c>
      <c r="F459">
        <v>-0.48464089632034302</v>
      </c>
      <c r="G459">
        <v>-0.5653955340385437</v>
      </c>
      <c r="H459">
        <v>-0.64614158868789673</v>
      </c>
      <c r="I459">
        <v>-0.72687816619873047</v>
      </c>
      <c r="J459">
        <v>-0.80760318040847778</v>
      </c>
      <c r="K459">
        <v>-0.88831585645675659</v>
      </c>
      <c r="L459">
        <v>-0.96901476383209229</v>
      </c>
      <c r="M459">
        <v>-1.0496987104415894</v>
      </c>
      <c r="N459">
        <v>-1.1303666830062866</v>
      </c>
      <c r="O459">
        <v>-1.2110172510147095</v>
      </c>
    </row>
    <row r="460" spans="1:15" x14ac:dyDescent="0.25">
      <c r="A460">
        <v>-8.0780640244483948E-2</v>
      </c>
      <c r="B460">
        <v>-0.16156005859375</v>
      </c>
      <c r="C460">
        <v>-0.24233703315258026</v>
      </c>
      <c r="D460">
        <v>-0.32311028242111206</v>
      </c>
      <c r="E460">
        <v>-0.40387871861457825</v>
      </c>
      <c r="F460">
        <v>-0.48464089632034302</v>
      </c>
      <c r="G460">
        <v>-0.5653955340385437</v>
      </c>
      <c r="H460">
        <v>-0.64614158868789673</v>
      </c>
      <c r="I460">
        <v>-0.72687816619873047</v>
      </c>
      <c r="J460">
        <v>-0.80760318040847778</v>
      </c>
      <c r="K460">
        <v>-0.88831585645675659</v>
      </c>
      <c r="L460">
        <v>-0.96901476383209229</v>
      </c>
      <c r="M460">
        <v>-1.0496987104415894</v>
      </c>
      <c r="N460">
        <v>-1.1303666830062866</v>
      </c>
      <c r="O460">
        <v>-1.2110172510147095</v>
      </c>
    </row>
    <row r="461" spans="1:15" x14ac:dyDescent="0.25">
      <c r="A461">
        <v>-8.0780640244483948E-2</v>
      </c>
      <c r="B461">
        <v>-0.16156005859375</v>
      </c>
      <c r="C461">
        <v>-0.24233703315258026</v>
      </c>
      <c r="D461">
        <v>-0.32311028242111206</v>
      </c>
      <c r="E461">
        <v>-0.40387871861457825</v>
      </c>
      <c r="F461">
        <v>-0.48464089632034302</v>
      </c>
      <c r="G461">
        <v>-0.5653955340385437</v>
      </c>
      <c r="H461">
        <v>-0.64614158868789673</v>
      </c>
      <c r="I461">
        <v>-0.72687816619873047</v>
      </c>
      <c r="J461">
        <v>-0.80760318040847778</v>
      </c>
      <c r="K461">
        <v>-0.88831585645675659</v>
      </c>
      <c r="L461">
        <v>-0.96901476383209229</v>
      </c>
      <c r="M461">
        <v>-1.0496987104415894</v>
      </c>
      <c r="N461">
        <v>-1.1303666830062866</v>
      </c>
      <c r="O461">
        <v>-1.2110172510147095</v>
      </c>
    </row>
    <row r="462" spans="1:15" x14ac:dyDescent="0.25">
      <c r="A462">
        <v>-8.0780640244483948E-2</v>
      </c>
      <c r="B462">
        <v>-0.16156005859375</v>
      </c>
      <c r="C462">
        <v>-0.24233703315258026</v>
      </c>
      <c r="D462">
        <v>-0.32311028242111206</v>
      </c>
      <c r="E462">
        <v>-0.40387871861457825</v>
      </c>
      <c r="F462">
        <v>-0.48464089632034302</v>
      </c>
      <c r="G462">
        <v>-0.5653955340385437</v>
      </c>
      <c r="H462">
        <v>-0.64614158868789673</v>
      </c>
      <c r="I462">
        <v>-0.72687816619873047</v>
      </c>
      <c r="J462">
        <v>-0.80760318040847778</v>
      </c>
      <c r="K462">
        <v>-0.88831585645675659</v>
      </c>
      <c r="L462">
        <v>-0.96901476383209229</v>
      </c>
      <c r="M462">
        <v>-1.0496987104415894</v>
      </c>
      <c r="N462">
        <v>-1.1303666830062866</v>
      </c>
      <c r="O462">
        <v>-1.2110172510147095</v>
      </c>
    </row>
    <row r="463" spans="1:15" x14ac:dyDescent="0.25">
      <c r="A463">
        <v>-8.0780640244483948E-2</v>
      </c>
      <c r="B463">
        <v>-0.16156005859375</v>
      </c>
      <c r="C463">
        <v>-0.24233703315258026</v>
      </c>
      <c r="D463">
        <v>-0.32311028242111206</v>
      </c>
      <c r="E463">
        <v>-0.40387871861457825</v>
      </c>
      <c r="F463">
        <v>-0.48464089632034302</v>
      </c>
      <c r="G463">
        <v>-0.5653955340385437</v>
      </c>
      <c r="H463">
        <v>-0.64614158868789673</v>
      </c>
      <c r="I463">
        <v>-0.72687816619873047</v>
      </c>
      <c r="J463">
        <v>-0.80760318040847778</v>
      </c>
      <c r="K463">
        <v>-0.88831585645675659</v>
      </c>
      <c r="L463">
        <v>-0.96901476383209229</v>
      </c>
      <c r="M463">
        <v>-1.0496987104415894</v>
      </c>
      <c r="N463">
        <v>-1.1303666830062866</v>
      </c>
      <c r="O463">
        <v>-1.2110172510147095</v>
      </c>
    </row>
    <row r="464" spans="1:15" x14ac:dyDescent="0.25">
      <c r="A464">
        <v>-8.0780640244483948E-2</v>
      </c>
      <c r="B464">
        <v>-0.16156005859375</v>
      </c>
      <c r="C464">
        <v>-0.24233703315258026</v>
      </c>
      <c r="D464">
        <v>-0.32311028242111206</v>
      </c>
      <c r="E464">
        <v>-0.40387871861457825</v>
      </c>
      <c r="F464">
        <v>-0.48464089632034302</v>
      </c>
      <c r="G464">
        <v>-0.5653955340385437</v>
      </c>
      <c r="H464">
        <v>-0.64614158868789673</v>
      </c>
      <c r="I464">
        <v>-0.72687816619873047</v>
      </c>
      <c r="J464">
        <v>-0.80760318040847778</v>
      </c>
      <c r="K464">
        <v>-0.88831585645675659</v>
      </c>
      <c r="L464">
        <v>-0.96901476383209229</v>
      </c>
      <c r="M464">
        <v>-1.0496987104415894</v>
      </c>
      <c r="N464">
        <v>-1.1303666830062866</v>
      </c>
      <c r="O464">
        <v>-1.2110172510147095</v>
      </c>
    </row>
    <row r="465" spans="1:15" x14ac:dyDescent="0.25">
      <c r="A465">
        <v>-8.0780640244483948E-2</v>
      </c>
      <c r="B465">
        <v>-0.16156005859375</v>
      </c>
      <c r="C465">
        <v>-0.24233703315258026</v>
      </c>
      <c r="D465">
        <v>-0.32311028242111206</v>
      </c>
      <c r="E465">
        <v>-0.40387871861457825</v>
      </c>
      <c r="F465">
        <v>-0.48464089632034302</v>
      </c>
      <c r="G465">
        <v>-0.5653955340385437</v>
      </c>
      <c r="H465">
        <v>-0.64614158868789673</v>
      </c>
      <c r="I465">
        <v>-0.72687816619873047</v>
      </c>
      <c r="J465">
        <v>-0.80760318040847778</v>
      </c>
      <c r="K465">
        <v>-0.88831585645675659</v>
      </c>
      <c r="L465">
        <v>-0.96901476383209229</v>
      </c>
      <c r="M465">
        <v>-1.0496987104415894</v>
      </c>
      <c r="N465">
        <v>-1.1303666830062866</v>
      </c>
      <c r="O465">
        <v>-1.2110172510147095</v>
      </c>
    </row>
    <row r="466" spans="1:15" x14ac:dyDescent="0.25">
      <c r="A466">
        <v>-8.0780640244483948E-2</v>
      </c>
      <c r="B466">
        <v>-0.16156005859375</v>
      </c>
      <c r="C466">
        <v>-0.24233703315258026</v>
      </c>
      <c r="D466">
        <v>-0.32311028242111206</v>
      </c>
      <c r="E466">
        <v>-0.40387871861457825</v>
      </c>
      <c r="F466">
        <v>-0.48464089632034302</v>
      </c>
      <c r="G466">
        <v>-0.5653955340385437</v>
      </c>
      <c r="H466">
        <v>-0.64614158868789673</v>
      </c>
      <c r="I466">
        <v>-0.72687816619873047</v>
      </c>
      <c r="J466">
        <v>-0.80760318040847778</v>
      </c>
      <c r="K466">
        <v>-0.88831585645675659</v>
      </c>
      <c r="L466">
        <v>-0.96901476383209229</v>
      </c>
      <c r="M466">
        <v>-1.0496987104415894</v>
      </c>
      <c r="N466">
        <v>-1.1303666830062866</v>
      </c>
      <c r="O466">
        <v>-1.2110172510147095</v>
      </c>
    </row>
    <row r="467" spans="1:15" x14ac:dyDescent="0.25">
      <c r="A467">
        <v>-8.0780640244483948E-2</v>
      </c>
      <c r="B467">
        <v>-0.16156005859375</v>
      </c>
      <c r="C467">
        <v>-0.24233703315258026</v>
      </c>
      <c r="D467">
        <v>-0.32311028242111206</v>
      </c>
      <c r="E467">
        <v>-0.40387871861457825</v>
      </c>
      <c r="F467">
        <v>-0.48464089632034302</v>
      </c>
      <c r="G467">
        <v>-0.5653955340385437</v>
      </c>
      <c r="H467">
        <v>-0.64614158868789673</v>
      </c>
      <c r="I467">
        <v>-0.72687816619873047</v>
      </c>
      <c r="J467">
        <v>-0.80760318040847778</v>
      </c>
      <c r="K467">
        <v>-0.88831585645675659</v>
      </c>
      <c r="L467">
        <v>-0.96901476383209229</v>
      </c>
      <c r="M467">
        <v>-1.0496987104415894</v>
      </c>
      <c r="N467">
        <v>-1.1303666830062866</v>
      </c>
      <c r="O467">
        <v>-1.2110172510147095</v>
      </c>
    </row>
    <row r="468" spans="1:15" x14ac:dyDescent="0.25">
      <c r="A468">
        <v>-8.0780640244483948E-2</v>
      </c>
      <c r="B468">
        <v>-0.16156005859375</v>
      </c>
      <c r="C468">
        <v>-0.24233703315258026</v>
      </c>
      <c r="D468">
        <v>-0.32311028242111206</v>
      </c>
      <c r="E468">
        <v>-0.40387871861457825</v>
      </c>
      <c r="F468">
        <v>-0.48464089632034302</v>
      </c>
      <c r="G468">
        <v>-0.5653955340385437</v>
      </c>
      <c r="H468">
        <v>-0.64614158868789673</v>
      </c>
      <c r="I468">
        <v>-0.72687816619873047</v>
      </c>
      <c r="J468">
        <v>-0.80760318040847778</v>
      </c>
      <c r="K468">
        <v>-0.88831585645675659</v>
      </c>
      <c r="L468">
        <v>-0.96901476383209229</v>
      </c>
      <c r="M468">
        <v>-1.0496987104415894</v>
      </c>
      <c r="N468">
        <v>-1.1303666830062866</v>
      </c>
      <c r="O468">
        <v>-1.2110172510147095</v>
      </c>
    </row>
    <row r="469" spans="1:15" x14ac:dyDescent="0.25">
      <c r="A469">
        <v>-8.0780640244483948E-2</v>
      </c>
      <c r="B469">
        <v>-0.16156005859375</v>
      </c>
      <c r="C469">
        <v>-0.24233703315258026</v>
      </c>
      <c r="D469">
        <v>-0.32311028242111206</v>
      </c>
      <c r="E469">
        <v>-0.40387871861457825</v>
      </c>
      <c r="F469">
        <v>-0.48464089632034302</v>
      </c>
      <c r="G469">
        <v>-0.5653955340385437</v>
      </c>
      <c r="H469">
        <v>-0.64614158868789673</v>
      </c>
      <c r="I469">
        <v>-0.72687816619873047</v>
      </c>
      <c r="J469">
        <v>-0.80760318040847778</v>
      </c>
      <c r="K469">
        <v>-0.88831585645675659</v>
      </c>
      <c r="L469">
        <v>-0.96901476383209229</v>
      </c>
      <c r="M469">
        <v>-1.0496987104415894</v>
      </c>
      <c r="N469">
        <v>-1.1303666830062866</v>
      </c>
      <c r="O469">
        <v>-1.2110172510147095</v>
      </c>
    </row>
    <row r="470" spans="1:15" x14ac:dyDescent="0.25">
      <c r="A470">
        <v>-8.0780640244483948E-2</v>
      </c>
      <c r="B470">
        <v>-0.16156005859375</v>
      </c>
      <c r="C470">
        <v>-0.24233703315258026</v>
      </c>
      <c r="D470">
        <v>-0.32311028242111206</v>
      </c>
      <c r="E470">
        <v>-0.40387871861457825</v>
      </c>
      <c r="F470">
        <v>-0.48464089632034302</v>
      </c>
      <c r="G470">
        <v>-0.5653955340385437</v>
      </c>
      <c r="H470">
        <v>-0.64614158868789673</v>
      </c>
      <c r="I470">
        <v>-0.72687816619873047</v>
      </c>
      <c r="J470">
        <v>-0.80760318040847778</v>
      </c>
      <c r="K470">
        <v>-0.88831585645675659</v>
      </c>
      <c r="L470">
        <v>-0.96901476383209229</v>
      </c>
      <c r="M470">
        <v>-1.0496987104415894</v>
      </c>
      <c r="N470">
        <v>-1.1303666830062866</v>
      </c>
      <c r="O470">
        <v>-1.2110172510147095</v>
      </c>
    </row>
    <row r="471" spans="1:15" x14ac:dyDescent="0.25">
      <c r="A471">
        <v>-8.0780640244483948E-2</v>
      </c>
      <c r="B471">
        <v>-0.16156005859375</v>
      </c>
      <c r="C471">
        <v>-0.24233703315258026</v>
      </c>
      <c r="D471">
        <v>-0.32311028242111206</v>
      </c>
      <c r="E471">
        <v>-0.40387871861457825</v>
      </c>
      <c r="F471">
        <v>-0.48464089632034302</v>
      </c>
      <c r="G471">
        <v>-0.5653955340385437</v>
      </c>
      <c r="H471">
        <v>-0.64614158868789673</v>
      </c>
      <c r="I471">
        <v>-0.72687816619873047</v>
      </c>
      <c r="J471">
        <v>-0.80760318040847778</v>
      </c>
      <c r="K471">
        <v>-0.88831585645675659</v>
      </c>
      <c r="L471">
        <v>-0.96901476383209229</v>
      </c>
      <c r="M471">
        <v>-1.0496987104415894</v>
      </c>
      <c r="N471">
        <v>-1.1303666830062866</v>
      </c>
      <c r="O471">
        <v>-1.2110172510147095</v>
      </c>
    </row>
    <row r="472" spans="1:15" x14ac:dyDescent="0.25">
      <c r="A472">
        <v>-8.0780640244483948E-2</v>
      </c>
      <c r="B472">
        <v>-0.16156005859375</v>
      </c>
      <c r="C472">
        <v>-0.24233703315258026</v>
      </c>
      <c r="D472">
        <v>-0.32311028242111206</v>
      </c>
      <c r="E472">
        <v>-0.40387871861457825</v>
      </c>
      <c r="F472">
        <v>-0.48464089632034302</v>
      </c>
      <c r="G472">
        <v>-0.5653955340385437</v>
      </c>
      <c r="H472">
        <v>-0.64614158868789673</v>
      </c>
      <c r="I472">
        <v>-0.72687816619873047</v>
      </c>
      <c r="J472">
        <v>-0.80760318040847778</v>
      </c>
      <c r="K472">
        <v>-0.88831585645675659</v>
      </c>
      <c r="L472">
        <v>-0.96901476383209229</v>
      </c>
      <c r="M472">
        <v>-1.0496987104415894</v>
      </c>
      <c r="N472">
        <v>-1.1303666830062866</v>
      </c>
      <c r="O472">
        <v>-1.2110172510147095</v>
      </c>
    </row>
    <row r="473" spans="1:15" x14ac:dyDescent="0.25">
      <c r="A473">
        <v>-8.0780640244483948E-2</v>
      </c>
      <c r="B473">
        <v>-0.16156005859375</v>
      </c>
      <c r="C473">
        <v>-0.24233703315258026</v>
      </c>
      <c r="D473">
        <v>-0.32311028242111206</v>
      </c>
      <c r="E473">
        <v>-0.40387871861457825</v>
      </c>
      <c r="F473">
        <v>-0.48464089632034302</v>
      </c>
      <c r="G473">
        <v>-0.5653955340385437</v>
      </c>
      <c r="H473">
        <v>-0.64614158868789673</v>
      </c>
      <c r="I473">
        <v>-0.72687816619873047</v>
      </c>
      <c r="J473">
        <v>-0.80760318040847778</v>
      </c>
      <c r="K473">
        <v>-0.88831585645675659</v>
      </c>
      <c r="L473">
        <v>-0.96901476383209229</v>
      </c>
      <c r="M473">
        <v>-1.0496987104415894</v>
      </c>
      <c r="N473">
        <v>-1.1303666830062866</v>
      </c>
      <c r="O473">
        <v>-1.2110172510147095</v>
      </c>
    </row>
    <row r="474" spans="1:15" x14ac:dyDescent="0.25">
      <c r="A474">
        <v>-8.0780640244483948E-2</v>
      </c>
      <c r="B474">
        <v>-0.16156005859375</v>
      </c>
      <c r="C474">
        <v>-0.24233703315258026</v>
      </c>
      <c r="D474">
        <v>-0.32311028242111206</v>
      </c>
      <c r="E474">
        <v>-0.40387871861457825</v>
      </c>
      <c r="F474">
        <v>-0.48464089632034302</v>
      </c>
      <c r="G474">
        <v>-0.5653955340385437</v>
      </c>
      <c r="H474">
        <v>-0.64614158868789673</v>
      </c>
      <c r="I474">
        <v>-0.72687816619873047</v>
      </c>
      <c r="J474">
        <v>-0.80760318040847778</v>
      </c>
      <c r="K474">
        <v>-0.88831585645675659</v>
      </c>
      <c r="L474">
        <v>-0.96901476383209229</v>
      </c>
      <c r="M474">
        <v>-1.0496987104415894</v>
      </c>
      <c r="N474">
        <v>-1.1303666830062866</v>
      </c>
      <c r="O474">
        <v>-1.2110172510147095</v>
      </c>
    </row>
    <row r="475" spans="1:15" x14ac:dyDescent="0.25">
      <c r="A475">
        <v>-8.0780640244483948E-2</v>
      </c>
      <c r="B475">
        <v>-0.16156005859375</v>
      </c>
      <c r="C475">
        <v>-0.24233703315258026</v>
      </c>
      <c r="D475">
        <v>-0.32311028242111206</v>
      </c>
      <c r="E475">
        <v>-0.40387871861457825</v>
      </c>
      <c r="F475">
        <v>-0.48464089632034302</v>
      </c>
      <c r="G475">
        <v>-0.5653955340385437</v>
      </c>
      <c r="H475">
        <v>-0.64614158868789673</v>
      </c>
      <c r="I475">
        <v>-0.72687816619873047</v>
      </c>
      <c r="J475">
        <v>-0.80760318040847778</v>
      </c>
      <c r="K475">
        <v>-0.88831585645675659</v>
      </c>
      <c r="L475">
        <v>-0.96901476383209229</v>
      </c>
      <c r="M475">
        <v>-1.0496987104415894</v>
      </c>
      <c r="N475">
        <v>-1.1303666830062866</v>
      </c>
      <c r="O475">
        <v>-1.2110172510147095</v>
      </c>
    </row>
    <row r="476" spans="1:15" x14ac:dyDescent="0.25">
      <c r="A476">
        <v>-8.0780640244483948E-2</v>
      </c>
      <c r="B476">
        <v>-0.16156005859375</v>
      </c>
      <c r="C476">
        <v>-0.24233703315258026</v>
      </c>
      <c r="D476">
        <v>-0.32311028242111206</v>
      </c>
      <c r="E476">
        <v>-0.40387871861457825</v>
      </c>
      <c r="F476">
        <v>-0.48464089632034302</v>
      </c>
      <c r="G476">
        <v>-0.5653955340385437</v>
      </c>
      <c r="H476">
        <v>-0.64614158868789673</v>
      </c>
      <c r="I476">
        <v>-0.72687816619873047</v>
      </c>
      <c r="J476">
        <v>-0.80760318040847778</v>
      </c>
      <c r="K476">
        <v>-0.88831585645675659</v>
      </c>
      <c r="L476">
        <v>-0.96901476383209229</v>
      </c>
      <c r="M476">
        <v>-1.0496987104415894</v>
      </c>
      <c r="N476">
        <v>-1.1303666830062866</v>
      </c>
      <c r="O476">
        <v>-1.2110172510147095</v>
      </c>
    </row>
    <row r="477" spans="1:15" x14ac:dyDescent="0.25">
      <c r="A477">
        <v>-8.0780640244483948E-2</v>
      </c>
      <c r="B477">
        <v>-0.16156005859375</v>
      </c>
      <c r="C477">
        <v>-0.24233703315258026</v>
      </c>
      <c r="D477">
        <v>-0.32311028242111206</v>
      </c>
      <c r="E477">
        <v>-0.40387871861457825</v>
      </c>
      <c r="F477">
        <v>-0.48464089632034302</v>
      </c>
      <c r="G477">
        <v>-0.5653955340385437</v>
      </c>
      <c r="H477">
        <v>-0.64614158868789673</v>
      </c>
      <c r="I477">
        <v>-0.72687816619873047</v>
      </c>
      <c r="J477">
        <v>-0.80760318040847778</v>
      </c>
      <c r="K477">
        <v>-0.88831585645675659</v>
      </c>
      <c r="L477">
        <v>-0.96901476383209229</v>
      </c>
      <c r="M477">
        <v>-1.0496987104415894</v>
      </c>
      <c r="N477">
        <v>-1.1303666830062866</v>
      </c>
      <c r="O477">
        <v>-1.2110172510147095</v>
      </c>
    </row>
    <row r="478" spans="1:15" x14ac:dyDescent="0.25">
      <c r="A478">
        <v>-8.0780640244483948E-2</v>
      </c>
      <c r="B478">
        <v>-0.16156005859375</v>
      </c>
      <c r="C478">
        <v>-0.24233703315258026</v>
      </c>
      <c r="D478">
        <v>-0.32311028242111206</v>
      </c>
      <c r="E478">
        <v>-0.40387871861457825</v>
      </c>
      <c r="F478">
        <v>-0.48464089632034302</v>
      </c>
      <c r="G478">
        <v>-0.5653955340385437</v>
      </c>
      <c r="H478">
        <v>-0.64614158868789673</v>
      </c>
      <c r="I478">
        <v>-0.72687816619873047</v>
      </c>
      <c r="J478">
        <v>-0.80760318040847778</v>
      </c>
      <c r="K478">
        <v>-0.88831585645675659</v>
      </c>
      <c r="L478">
        <v>-0.96901476383209229</v>
      </c>
      <c r="M478">
        <v>-1.0496987104415894</v>
      </c>
      <c r="N478">
        <v>-1.1303666830062866</v>
      </c>
      <c r="O478">
        <v>-1.2110172510147095</v>
      </c>
    </row>
    <row r="479" spans="1:15" x14ac:dyDescent="0.25">
      <c r="A479">
        <v>-8.0780640244483948E-2</v>
      </c>
      <c r="B479">
        <v>-0.16156005859375</v>
      </c>
      <c r="C479">
        <v>-0.24233703315258026</v>
      </c>
      <c r="D479">
        <v>-0.32311028242111206</v>
      </c>
      <c r="E479">
        <v>-0.40387871861457825</v>
      </c>
      <c r="F479">
        <v>-0.48464089632034302</v>
      </c>
      <c r="G479">
        <v>-0.5653955340385437</v>
      </c>
      <c r="H479">
        <v>-0.64614158868789673</v>
      </c>
      <c r="I479">
        <v>-0.72687816619873047</v>
      </c>
      <c r="J479">
        <v>-0.80760318040847778</v>
      </c>
      <c r="K479">
        <v>-0.88831585645675659</v>
      </c>
      <c r="L479">
        <v>-0.96901476383209229</v>
      </c>
      <c r="M479">
        <v>-1.0496987104415894</v>
      </c>
      <c r="N479">
        <v>-1.1303666830062866</v>
      </c>
      <c r="O479">
        <v>-1.2110172510147095</v>
      </c>
    </row>
    <row r="480" spans="1:15" x14ac:dyDescent="0.25">
      <c r="A480">
        <v>-8.0780640244483948E-2</v>
      </c>
      <c r="B480">
        <v>-0.16156005859375</v>
      </c>
      <c r="C480">
        <v>-0.24233703315258026</v>
      </c>
      <c r="D480">
        <v>-0.32311028242111206</v>
      </c>
      <c r="E480">
        <v>-0.40387871861457825</v>
      </c>
      <c r="F480">
        <v>-0.48464089632034302</v>
      </c>
      <c r="G480">
        <v>-0.5653955340385437</v>
      </c>
      <c r="H480">
        <v>-0.64614158868789673</v>
      </c>
      <c r="I480">
        <v>-0.72687816619873047</v>
      </c>
      <c r="J480">
        <v>-0.80760318040847778</v>
      </c>
      <c r="K480">
        <v>-0.88831585645675659</v>
      </c>
      <c r="L480">
        <v>-0.96901476383209229</v>
      </c>
      <c r="M480">
        <v>-1.0496987104415894</v>
      </c>
      <c r="N480">
        <v>-1.1303666830062866</v>
      </c>
      <c r="O480">
        <v>-1.2110172510147095</v>
      </c>
    </row>
    <row r="481" spans="1:15" x14ac:dyDescent="0.25">
      <c r="A481">
        <v>-8.0780640244483948E-2</v>
      </c>
      <c r="B481">
        <v>-0.16156005859375</v>
      </c>
      <c r="C481">
        <v>-0.24233703315258026</v>
      </c>
      <c r="D481">
        <v>-0.32311028242111206</v>
      </c>
      <c r="E481">
        <v>-0.40387871861457825</v>
      </c>
      <c r="F481">
        <v>-0.48464089632034302</v>
      </c>
      <c r="G481">
        <v>-0.5653955340385437</v>
      </c>
      <c r="H481">
        <v>-0.64614158868789673</v>
      </c>
      <c r="I481">
        <v>-0.72687816619873047</v>
      </c>
      <c r="J481">
        <v>-0.80760318040847778</v>
      </c>
      <c r="K481">
        <v>-0.88831585645675659</v>
      </c>
      <c r="L481">
        <v>-0.96901476383209229</v>
      </c>
      <c r="M481">
        <v>-1.0496987104415894</v>
      </c>
      <c r="N481">
        <v>-1.1303666830062866</v>
      </c>
      <c r="O481">
        <v>-1.2110172510147095</v>
      </c>
    </row>
    <row r="482" spans="1:15" x14ac:dyDescent="0.25">
      <c r="A482">
        <v>-8.0780640244483948E-2</v>
      </c>
      <c r="B482">
        <v>-0.16156005859375</v>
      </c>
      <c r="C482">
        <v>-0.24233703315258026</v>
      </c>
      <c r="D482">
        <v>-0.32311028242111206</v>
      </c>
      <c r="E482">
        <v>-0.40387871861457825</v>
      </c>
      <c r="F482">
        <v>-0.48464089632034302</v>
      </c>
      <c r="G482">
        <v>-0.5653955340385437</v>
      </c>
      <c r="H482">
        <v>-0.64614158868789673</v>
      </c>
      <c r="I482">
        <v>-0.72687816619873047</v>
      </c>
      <c r="J482">
        <v>-0.80760318040847778</v>
      </c>
      <c r="K482">
        <v>-0.88831585645675659</v>
      </c>
      <c r="L482">
        <v>-0.96901476383209229</v>
      </c>
      <c r="M482">
        <v>-1.0496987104415894</v>
      </c>
      <c r="N482">
        <v>-1.1303666830062866</v>
      </c>
      <c r="O482">
        <v>-1.2110172510147095</v>
      </c>
    </row>
    <row r="483" spans="1:15" x14ac:dyDescent="0.25">
      <c r="A483">
        <v>-8.0780640244483948E-2</v>
      </c>
      <c r="B483">
        <v>-0.16156005859375</v>
      </c>
      <c r="C483">
        <v>-0.24233703315258026</v>
      </c>
      <c r="D483">
        <v>-0.32311028242111206</v>
      </c>
      <c r="E483">
        <v>-0.40387871861457825</v>
      </c>
      <c r="F483">
        <v>-0.48464089632034302</v>
      </c>
      <c r="G483">
        <v>-0.5653955340385437</v>
      </c>
      <c r="H483">
        <v>-0.64614158868789673</v>
      </c>
      <c r="I483">
        <v>-0.72687816619873047</v>
      </c>
      <c r="J483">
        <v>-0.80760318040847778</v>
      </c>
      <c r="K483">
        <v>-0.88831585645675659</v>
      </c>
      <c r="L483">
        <v>-0.96901476383209229</v>
      </c>
      <c r="M483">
        <v>-1.0496987104415894</v>
      </c>
      <c r="N483">
        <v>-1.1303666830062866</v>
      </c>
      <c r="O483">
        <v>-1.2110172510147095</v>
      </c>
    </row>
    <row r="484" spans="1:15" x14ac:dyDescent="0.25">
      <c r="A484">
        <v>-8.0780640244483948E-2</v>
      </c>
      <c r="B484">
        <v>-0.16156005859375</v>
      </c>
      <c r="C484">
        <v>-0.24233703315258026</v>
      </c>
      <c r="D484">
        <v>-0.32311028242111206</v>
      </c>
      <c r="E484">
        <v>-0.40387871861457825</v>
      </c>
      <c r="F484">
        <v>-0.48464089632034302</v>
      </c>
      <c r="G484">
        <v>-0.5653955340385437</v>
      </c>
      <c r="H484">
        <v>-0.64614158868789673</v>
      </c>
      <c r="I484">
        <v>-0.72687816619873047</v>
      </c>
      <c r="J484">
        <v>-0.80760318040847778</v>
      </c>
      <c r="K484">
        <v>-0.88831585645675659</v>
      </c>
      <c r="L484">
        <v>-0.96901476383209229</v>
      </c>
      <c r="M484">
        <v>-1.0496987104415894</v>
      </c>
      <c r="N484">
        <v>-1.1303666830062866</v>
      </c>
      <c r="O484">
        <v>-1.2110172510147095</v>
      </c>
    </row>
    <row r="485" spans="1:15" x14ac:dyDescent="0.25">
      <c r="A485">
        <v>-8.0780640244483948E-2</v>
      </c>
      <c r="B485">
        <v>-0.16156005859375</v>
      </c>
      <c r="C485">
        <v>-0.24233703315258026</v>
      </c>
      <c r="D485">
        <v>-0.32311028242111206</v>
      </c>
      <c r="E485">
        <v>-0.40387871861457825</v>
      </c>
      <c r="F485">
        <v>-0.48464089632034302</v>
      </c>
      <c r="G485">
        <v>-0.5653955340385437</v>
      </c>
      <c r="H485">
        <v>-0.64614158868789673</v>
      </c>
      <c r="I485">
        <v>-0.72687816619873047</v>
      </c>
      <c r="J485">
        <v>-0.80760318040847778</v>
      </c>
      <c r="K485">
        <v>-0.88831585645675659</v>
      </c>
      <c r="L485">
        <v>-0.96901476383209229</v>
      </c>
      <c r="M485">
        <v>-1.0496987104415894</v>
      </c>
      <c r="N485">
        <v>-1.1303666830062866</v>
      </c>
      <c r="O485">
        <v>-1.2110172510147095</v>
      </c>
    </row>
    <row r="486" spans="1:15" x14ac:dyDescent="0.25">
      <c r="A486">
        <v>-8.0780640244483948E-2</v>
      </c>
      <c r="B486">
        <v>-0.16156005859375</v>
      </c>
      <c r="C486">
        <v>-0.24233703315258026</v>
      </c>
      <c r="D486">
        <v>-0.32311028242111206</v>
      </c>
      <c r="E486">
        <v>-0.40387871861457825</v>
      </c>
      <c r="F486">
        <v>-0.48464089632034302</v>
      </c>
      <c r="G486">
        <v>-0.5653955340385437</v>
      </c>
      <c r="H486">
        <v>-0.64614158868789673</v>
      </c>
      <c r="I486">
        <v>-0.72687816619873047</v>
      </c>
      <c r="J486">
        <v>-0.80760318040847778</v>
      </c>
      <c r="K486">
        <v>-0.88831585645675659</v>
      </c>
      <c r="L486">
        <v>-0.96901476383209229</v>
      </c>
      <c r="M486">
        <v>-1.0496987104415894</v>
      </c>
      <c r="N486">
        <v>-1.1303666830062866</v>
      </c>
      <c r="O486">
        <v>-1.2110172510147095</v>
      </c>
    </row>
    <row r="487" spans="1:15" x14ac:dyDescent="0.25">
      <c r="A487">
        <v>-8.0780640244483948E-2</v>
      </c>
      <c r="B487">
        <v>-0.16156005859375</v>
      </c>
      <c r="C487">
        <v>-0.24233703315258026</v>
      </c>
      <c r="D487">
        <v>-0.32311028242111206</v>
      </c>
      <c r="E487">
        <v>-0.40387871861457825</v>
      </c>
      <c r="F487">
        <v>-0.48464089632034302</v>
      </c>
      <c r="G487">
        <v>-0.5653955340385437</v>
      </c>
      <c r="H487">
        <v>-0.64614158868789673</v>
      </c>
      <c r="I487">
        <v>-0.72687816619873047</v>
      </c>
      <c r="J487">
        <v>-0.80760318040847778</v>
      </c>
      <c r="K487">
        <v>-0.88831585645675659</v>
      </c>
      <c r="L487">
        <v>-0.96901476383209229</v>
      </c>
      <c r="M487">
        <v>-1.0496987104415894</v>
      </c>
      <c r="N487">
        <v>-1.1303666830062866</v>
      </c>
      <c r="O487">
        <v>-1.2110172510147095</v>
      </c>
    </row>
    <row r="488" spans="1:15" x14ac:dyDescent="0.25">
      <c r="A488">
        <v>-8.0780640244483948E-2</v>
      </c>
      <c r="B488">
        <v>-0.16156005859375</v>
      </c>
      <c r="C488">
        <v>-0.24233703315258026</v>
      </c>
      <c r="D488">
        <v>-0.32311028242111206</v>
      </c>
      <c r="E488">
        <v>-0.40387871861457825</v>
      </c>
      <c r="F488">
        <v>-0.48464089632034302</v>
      </c>
      <c r="G488">
        <v>-0.5653955340385437</v>
      </c>
      <c r="H488">
        <v>-0.64614158868789673</v>
      </c>
      <c r="I488">
        <v>-0.72687816619873047</v>
      </c>
      <c r="J488">
        <v>-0.80760318040847778</v>
      </c>
      <c r="K488">
        <v>-0.88831585645675659</v>
      </c>
      <c r="L488">
        <v>-0.96901476383209229</v>
      </c>
      <c r="M488">
        <v>-1.0496987104415894</v>
      </c>
      <c r="N488">
        <v>-1.1303666830062866</v>
      </c>
      <c r="O488">
        <v>-1.2110172510147095</v>
      </c>
    </row>
    <row r="489" spans="1:15" x14ac:dyDescent="0.25">
      <c r="A489">
        <v>-8.0780640244483948E-2</v>
      </c>
      <c r="B489">
        <v>-0.16156005859375</v>
      </c>
      <c r="C489">
        <v>-0.24233703315258026</v>
      </c>
      <c r="D489">
        <v>-0.32311028242111206</v>
      </c>
      <c r="E489">
        <v>-0.40387871861457825</v>
      </c>
      <c r="F489">
        <v>-0.48464089632034302</v>
      </c>
      <c r="G489">
        <v>-0.5653955340385437</v>
      </c>
      <c r="H489">
        <v>-0.64614158868789673</v>
      </c>
      <c r="I489">
        <v>-0.72687816619873047</v>
      </c>
      <c r="J489">
        <v>-0.80760318040847778</v>
      </c>
      <c r="K489">
        <v>-0.88831585645675659</v>
      </c>
      <c r="L489">
        <v>-0.96901476383209229</v>
      </c>
      <c r="M489">
        <v>-1.0496987104415894</v>
      </c>
      <c r="N489">
        <v>-1.1303666830062866</v>
      </c>
      <c r="O489">
        <v>-1.2110172510147095</v>
      </c>
    </row>
    <row r="490" spans="1:15" x14ac:dyDescent="0.25">
      <c r="A490">
        <v>-8.0780640244483948E-2</v>
      </c>
      <c r="B490">
        <v>-0.16156005859375</v>
      </c>
      <c r="C490">
        <v>-0.24233703315258026</v>
      </c>
      <c r="D490">
        <v>-0.32311028242111206</v>
      </c>
      <c r="E490">
        <v>-0.40387871861457825</v>
      </c>
      <c r="F490">
        <v>-0.48464089632034302</v>
      </c>
      <c r="G490">
        <v>-0.5653955340385437</v>
      </c>
      <c r="H490">
        <v>-0.64614158868789673</v>
      </c>
      <c r="I490">
        <v>-0.72687816619873047</v>
      </c>
      <c r="J490">
        <v>-0.80760318040847778</v>
      </c>
      <c r="K490">
        <v>-0.88831585645675659</v>
      </c>
      <c r="L490">
        <v>-0.96901476383209229</v>
      </c>
      <c r="M490">
        <v>-1.0496987104415894</v>
      </c>
      <c r="N490">
        <v>-1.1303666830062866</v>
      </c>
      <c r="O490">
        <v>-1.2110172510147095</v>
      </c>
    </row>
    <row r="491" spans="1:15" x14ac:dyDescent="0.25">
      <c r="A491">
        <v>-8.0780640244483948E-2</v>
      </c>
      <c r="B491">
        <v>-0.16156005859375</v>
      </c>
      <c r="C491">
        <v>-0.24233703315258026</v>
      </c>
      <c r="D491">
        <v>-0.32311028242111206</v>
      </c>
      <c r="E491">
        <v>-0.40387871861457825</v>
      </c>
      <c r="F491">
        <v>-0.48464089632034302</v>
      </c>
      <c r="G491">
        <v>-0.5653955340385437</v>
      </c>
      <c r="H491">
        <v>-0.64614158868789673</v>
      </c>
      <c r="I491">
        <v>-0.72687816619873047</v>
      </c>
      <c r="J491">
        <v>-0.80760318040847778</v>
      </c>
      <c r="K491">
        <v>-0.88831585645675659</v>
      </c>
      <c r="L491">
        <v>-0.96901476383209229</v>
      </c>
      <c r="M491">
        <v>-1.0496987104415894</v>
      </c>
      <c r="N491">
        <v>-1.1303666830062866</v>
      </c>
      <c r="O491">
        <v>-1.2110172510147095</v>
      </c>
    </row>
    <row r="492" spans="1:15" x14ac:dyDescent="0.25">
      <c r="A492">
        <v>-8.0780640244483948E-2</v>
      </c>
      <c r="B492">
        <v>-0.16156005859375</v>
      </c>
      <c r="C492">
        <v>-0.24233703315258026</v>
      </c>
      <c r="D492">
        <v>-0.32311028242111206</v>
      </c>
      <c r="E492">
        <v>-0.40387871861457825</v>
      </c>
      <c r="F492">
        <v>-0.48464089632034302</v>
      </c>
      <c r="G492">
        <v>-0.5653955340385437</v>
      </c>
      <c r="H492">
        <v>-0.64614158868789673</v>
      </c>
      <c r="I492">
        <v>-0.72687816619873047</v>
      </c>
      <c r="J492">
        <v>-0.80760318040847778</v>
      </c>
      <c r="K492">
        <v>-0.88831585645675659</v>
      </c>
      <c r="L492">
        <v>-0.96901476383209229</v>
      </c>
      <c r="M492">
        <v>-1.0496987104415894</v>
      </c>
      <c r="N492">
        <v>-1.1303666830062866</v>
      </c>
      <c r="O492">
        <v>-1.2110172510147095</v>
      </c>
    </row>
    <row r="493" spans="1:15" x14ac:dyDescent="0.25">
      <c r="A493">
        <v>-8.0780640244483948E-2</v>
      </c>
      <c r="B493">
        <v>-0.16156005859375</v>
      </c>
      <c r="C493">
        <v>-0.24233703315258026</v>
      </c>
      <c r="D493">
        <v>-0.32311028242111206</v>
      </c>
      <c r="E493">
        <v>-0.40387871861457825</v>
      </c>
      <c r="F493">
        <v>-0.48464089632034302</v>
      </c>
      <c r="G493">
        <v>-0.5653955340385437</v>
      </c>
      <c r="H493">
        <v>-0.64614158868789673</v>
      </c>
      <c r="I493">
        <v>-0.72687816619873047</v>
      </c>
      <c r="J493">
        <v>-0.80760318040847778</v>
      </c>
      <c r="K493">
        <v>-0.88831585645675659</v>
      </c>
      <c r="L493">
        <v>-0.96901476383209229</v>
      </c>
      <c r="M493">
        <v>-1.0496987104415894</v>
      </c>
      <c r="N493">
        <v>-1.1303666830062866</v>
      </c>
      <c r="O493">
        <v>-1.2110172510147095</v>
      </c>
    </row>
    <row r="494" spans="1:15" x14ac:dyDescent="0.25">
      <c r="A494">
        <v>-8.0780640244483948E-2</v>
      </c>
      <c r="B494">
        <v>-0.16156005859375</v>
      </c>
      <c r="C494">
        <v>-0.24233703315258026</v>
      </c>
      <c r="D494">
        <v>-0.32311028242111206</v>
      </c>
      <c r="E494">
        <v>-0.40387871861457825</v>
      </c>
      <c r="F494">
        <v>-0.48464089632034302</v>
      </c>
      <c r="G494">
        <v>-0.5653955340385437</v>
      </c>
      <c r="H494">
        <v>-0.64614158868789673</v>
      </c>
      <c r="I494">
        <v>-0.72687816619873047</v>
      </c>
      <c r="J494">
        <v>-0.80760318040847778</v>
      </c>
      <c r="K494">
        <v>-0.88831585645675659</v>
      </c>
      <c r="L494">
        <v>-0.96901476383209229</v>
      </c>
      <c r="M494">
        <v>-1.0496987104415894</v>
      </c>
      <c r="N494">
        <v>-1.1303666830062866</v>
      </c>
      <c r="O494">
        <v>-1.2110172510147095</v>
      </c>
    </row>
    <row r="495" spans="1:15" x14ac:dyDescent="0.25">
      <c r="A495">
        <v>-8.0780640244483948E-2</v>
      </c>
      <c r="B495">
        <v>-0.16156005859375</v>
      </c>
      <c r="C495">
        <v>-0.24233703315258026</v>
      </c>
      <c r="D495">
        <v>-0.32311028242111206</v>
      </c>
      <c r="E495">
        <v>-0.40387871861457825</v>
      </c>
      <c r="F495">
        <v>-0.48464089632034302</v>
      </c>
      <c r="G495">
        <v>-0.5653955340385437</v>
      </c>
      <c r="H495">
        <v>-0.64614158868789673</v>
      </c>
      <c r="I495">
        <v>-0.72687816619873047</v>
      </c>
      <c r="J495">
        <v>-0.80760318040847778</v>
      </c>
      <c r="K495">
        <v>-0.88831585645675659</v>
      </c>
      <c r="L495">
        <v>-0.96901476383209229</v>
      </c>
      <c r="M495">
        <v>-1.0496987104415894</v>
      </c>
      <c r="N495">
        <v>-1.1303666830062866</v>
      </c>
      <c r="O495">
        <v>-1.2110172510147095</v>
      </c>
    </row>
    <row r="496" spans="1:15" x14ac:dyDescent="0.25">
      <c r="A496">
        <v>-8.0780640244483948E-2</v>
      </c>
      <c r="B496">
        <v>-0.16156005859375</v>
      </c>
      <c r="C496">
        <v>-0.24233703315258026</v>
      </c>
      <c r="D496">
        <v>-0.32311028242111206</v>
      </c>
      <c r="E496">
        <v>-0.40387871861457825</v>
      </c>
      <c r="F496">
        <v>-0.48464089632034302</v>
      </c>
      <c r="G496">
        <v>-0.5653955340385437</v>
      </c>
      <c r="H496">
        <v>-0.64614158868789673</v>
      </c>
      <c r="I496">
        <v>-0.72687816619873047</v>
      </c>
      <c r="J496">
        <v>-0.80760318040847778</v>
      </c>
      <c r="K496">
        <v>-0.88831585645675659</v>
      </c>
      <c r="L496">
        <v>-0.96901476383209229</v>
      </c>
      <c r="M496">
        <v>-1.0496987104415894</v>
      </c>
      <c r="N496">
        <v>-1.1303666830062866</v>
      </c>
      <c r="O496">
        <v>-1.2110172510147095</v>
      </c>
    </row>
    <row r="497" spans="1:15" x14ac:dyDescent="0.25">
      <c r="A497">
        <v>-8.0780640244483948E-2</v>
      </c>
      <c r="B497">
        <v>-0.16156005859375</v>
      </c>
      <c r="C497">
        <v>-0.24233703315258026</v>
      </c>
      <c r="D497">
        <v>-0.32311028242111206</v>
      </c>
      <c r="E497">
        <v>-0.40387871861457825</v>
      </c>
      <c r="F497">
        <v>-0.48464089632034302</v>
      </c>
      <c r="G497">
        <v>-0.5653955340385437</v>
      </c>
      <c r="H497">
        <v>-0.64614158868789673</v>
      </c>
      <c r="I497">
        <v>-0.72687816619873047</v>
      </c>
      <c r="J497">
        <v>-0.80760318040847778</v>
      </c>
      <c r="K497">
        <v>-0.88831585645675659</v>
      </c>
      <c r="L497">
        <v>-0.96901476383209229</v>
      </c>
      <c r="M497">
        <v>-1.0496987104415894</v>
      </c>
      <c r="N497">
        <v>-1.1303666830062866</v>
      </c>
      <c r="O497">
        <v>-1.2110172510147095</v>
      </c>
    </row>
    <row r="498" spans="1:15" x14ac:dyDescent="0.25">
      <c r="A498">
        <v>-8.0780640244483948E-2</v>
      </c>
      <c r="B498">
        <v>-0.16156005859375</v>
      </c>
      <c r="C498">
        <v>-0.24233703315258026</v>
      </c>
      <c r="D498">
        <v>-0.32311028242111206</v>
      </c>
      <c r="E498">
        <v>-0.40387871861457825</v>
      </c>
      <c r="F498">
        <v>-0.48464089632034302</v>
      </c>
      <c r="G498">
        <v>-0.5653955340385437</v>
      </c>
      <c r="H498">
        <v>-0.64614158868789673</v>
      </c>
      <c r="I498">
        <v>-0.72687816619873047</v>
      </c>
      <c r="J498">
        <v>-0.80760318040847778</v>
      </c>
      <c r="K498">
        <v>-0.88831585645675659</v>
      </c>
      <c r="L498">
        <v>-0.96901476383209229</v>
      </c>
      <c r="M498">
        <v>-1.0496987104415894</v>
      </c>
      <c r="N498">
        <v>-1.1303666830062866</v>
      </c>
      <c r="O498">
        <v>-1.2110172510147095</v>
      </c>
    </row>
    <row r="499" spans="1:15" x14ac:dyDescent="0.25">
      <c r="A499">
        <v>-8.0780640244483948E-2</v>
      </c>
      <c r="B499">
        <v>-0.16156005859375</v>
      </c>
      <c r="C499">
        <v>-0.24233703315258026</v>
      </c>
      <c r="D499">
        <v>-0.32311028242111206</v>
      </c>
      <c r="E499">
        <v>-0.40387871861457825</v>
      </c>
      <c r="F499">
        <v>-0.48464089632034302</v>
      </c>
      <c r="G499">
        <v>-0.5653955340385437</v>
      </c>
      <c r="H499">
        <v>-0.64614158868789673</v>
      </c>
      <c r="I499">
        <v>-0.72687816619873047</v>
      </c>
      <c r="J499">
        <v>-0.80760318040847778</v>
      </c>
      <c r="K499">
        <v>-0.88831585645675659</v>
      </c>
      <c r="L499">
        <v>-0.96901476383209229</v>
      </c>
      <c r="M499">
        <v>-1.0496987104415894</v>
      </c>
      <c r="N499">
        <v>-1.1303666830062866</v>
      </c>
      <c r="O499">
        <v>-1.2110172510147095</v>
      </c>
    </row>
    <row r="500" spans="1:15" x14ac:dyDescent="0.25">
      <c r="A500">
        <v>-8.0780640244483948E-2</v>
      </c>
      <c r="B500">
        <v>-0.16156005859375</v>
      </c>
      <c r="C500">
        <v>-0.24233703315258026</v>
      </c>
      <c r="D500">
        <v>-0.32311028242111206</v>
      </c>
      <c r="E500">
        <v>-0.40387871861457825</v>
      </c>
      <c r="F500">
        <v>-0.48464089632034302</v>
      </c>
      <c r="G500">
        <v>-0.5653955340385437</v>
      </c>
      <c r="H500">
        <v>-0.64614158868789673</v>
      </c>
      <c r="I500">
        <v>-0.72687816619873047</v>
      </c>
      <c r="J500">
        <v>-0.80760318040847778</v>
      </c>
      <c r="K500">
        <v>-0.88831585645675659</v>
      </c>
      <c r="L500">
        <v>-0.96901476383209229</v>
      </c>
      <c r="M500">
        <v>-1.0496987104415894</v>
      </c>
      <c r="N500">
        <v>-1.1303666830062866</v>
      </c>
      <c r="O500">
        <v>-1.2110172510147095</v>
      </c>
    </row>
    <row r="501" spans="1:15" x14ac:dyDescent="0.25">
      <c r="A501">
        <v>-8.0780640244483948E-2</v>
      </c>
      <c r="B501">
        <v>-0.16156005859375</v>
      </c>
      <c r="C501">
        <v>-0.24233703315258026</v>
      </c>
      <c r="D501">
        <v>-0.32311028242111206</v>
      </c>
      <c r="E501">
        <v>-0.40387871861457825</v>
      </c>
      <c r="F501">
        <v>-0.48464089632034302</v>
      </c>
      <c r="G501">
        <v>-0.5653955340385437</v>
      </c>
      <c r="H501">
        <v>-0.64614158868789673</v>
      </c>
      <c r="I501">
        <v>-0.72687816619873047</v>
      </c>
      <c r="J501">
        <v>-0.80760318040847778</v>
      </c>
      <c r="K501">
        <v>-0.88831585645675659</v>
      </c>
      <c r="L501">
        <v>-0.96901476383209229</v>
      </c>
      <c r="M501">
        <v>-1.0496987104415894</v>
      </c>
      <c r="N501">
        <v>-1.1303666830062866</v>
      </c>
      <c r="O501">
        <v>-1.2110172510147095</v>
      </c>
    </row>
    <row r="502" spans="1:15" x14ac:dyDescent="0.25">
      <c r="A502">
        <v>-8.0780640244483948E-2</v>
      </c>
      <c r="B502">
        <v>-0.16156005859375</v>
      </c>
      <c r="C502">
        <v>-0.24233703315258026</v>
      </c>
      <c r="D502">
        <v>-0.32311028242111206</v>
      </c>
      <c r="E502">
        <v>-0.40387871861457825</v>
      </c>
      <c r="F502">
        <v>-0.48464089632034302</v>
      </c>
      <c r="G502">
        <v>-0.5653955340385437</v>
      </c>
      <c r="H502">
        <v>-0.64614158868789673</v>
      </c>
      <c r="I502">
        <v>-0.72687816619873047</v>
      </c>
      <c r="J502">
        <v>-0.80760318040847778</v>
      </c>
      <c r="K502">
        <v>-0.88831585645675659</v>
      </c>
      <c r="L502">
        <v>-0.96901476383209229</v>
      </c>
      <c r="M502">
        <v>-1.0496987104415894</v>
      </c>
      <c r="N502">
        <v>-1.1303666830062866</v>
      </c>
      <c r="O502">
        <v>-1.2110172510147095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Vehicle Parameters</vt:lpstr>
      <vt:lpstr>Steer (deg)</vt:lpstr>
      <vt:lpstr>Speed (kph)</vt:lpstr>
      <vt:lpstr>Yaw Velocity (deg per sec)</vt:lpstr>
      <vt:lpstr>Roll (deg)</vt:lpstr>
      <vt:lpstr>Latacc (g)</vt:lpstr>
      <vt:lpstr>SideSlip (deg)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BillCobb</dc:creator>
  <cp:lastModifiedBy>BillCobb</cp:lastModifiedBy>
  <dcterms:created xsi:type="dcterms:W3CDTF">2020-03-25T16:49:08Z</dcterms:created>
  <dcterms:modified xsi:type="dcterms:W3CDTF">2020-03-26T17:44:48Z</dcterms:modified>
</cp:coreProperties>
</file>